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<sst xmlns="http://schemas.openxmlformats.org/spreadsheetml/2006/main" count="381" uniqueCount="252">
  <si>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</si>
  <si>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</si>
  <si>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</si>
  <si>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</si>
  <si>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</si>
  <si>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</si>
  <si>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</si>
  <si>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</si>
  <si>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</si>
  <si>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</si>
  <si>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</si>
  <si>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</si>
  <si>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</si>
  <si>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</si>
  <si>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</si>
  <si>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</si>
  <si>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</si>
  <si>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</si>
  <si>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</si>
  <si>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</si>
  <si>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</si>
  <si>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</si>
  <si>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</si>
  <si>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</si>
  <si>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</si>
  <si>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</si>
  <si>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</si>
  <si>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</si>
  <si>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</si>
  <si>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</si>
  <si>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</si>
  <si>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</si>
  <si>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</si>
  <si>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</si>
  <si>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</si>
  <si>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</si>
  <si>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</si>
  <si>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</si>
  <si>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</si>
  <si>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</si>
  <si>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</si>
  <si>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</si>
  <si>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</si>
  <si>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</si>
  <si>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</si>
  <si>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</si>
  <si>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401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</si>
  <si>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</si>
  <si>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</si>
  <si>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</si>
  <si>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</si>
  <si>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</si>
  <si>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</si>
  <si>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</si>
  <si>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</si>
  <si>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</si>
  <si>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</si>
  <si>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</si>
  <si>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</si>
  <si>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402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</si>
  <si>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</si>
  <si>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</si>
  <si>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</si>
  <si>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</si>
  <si>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</si>
  <si>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</si>
  <si>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</si>
  <si>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</si>
  <si>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</si>
  <si>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</si>
  <si>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</si>
  <si>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403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</si>
  <si>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</si>
  <si>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</si>
  <si>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</si>
  <si>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</si>
  <si>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</si>
  <si>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</si>
  <si>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</si>
  <si>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</si>
  <si>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</si>
  <si>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</si>
  <si>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</si>
  <si>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404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</si>
  <si>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</si>
  <si>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</si>
  <si>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</si>
  <si>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</si>
  <si>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</si>
  <si>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</si>
  <si>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</si>
  <si>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</si>
  <si>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</si>
  <si>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</si>
  <si>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</si>
  <si>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405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</si>
  <si>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</si>
  <si>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</si>
  <si>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</si>
  <si>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</si>
  <si>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</si>
  <si>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</si>
  <si>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</si>
  <si>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</si>
  <si>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</si>
  <si>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</si>
  <si>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</si>
  <si>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406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</si>
  <si>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</si>
  <si>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</si>
  <si>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</si>
  <si>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</si>
  <si>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</si>
  <si>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</si>
  <si>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</si>
  <si>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</si>
  <si>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</si>
  <si>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</si>
  <si>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</si>
  <si>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407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</si>
  <si>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</si>
  <si>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</si>
  <si>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</si>
  <si>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</si>
  <si>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</si>
  <si>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</si>
  <si>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</si>
  <si>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</si>
  <si>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</si>
  <si>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</si>
  <si>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</si>
  <si>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408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</si>
  <si>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</si>
  <si>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</si>
  <si>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</si>
  <si>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</si>
  <si>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</si>
  <si>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</si>
  <si>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</si>
  <si>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</si>
  <si>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</si>
  <si>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</si>
  <si>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</si>
  <si>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409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</si>
  <si>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</si>
  <si>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</si>
  <si>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</si>
  <si>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</si>
  <si>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</si>
  <si>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</si>
  <si>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</si>
  <si>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</si>
  <si>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</si>
  <si>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</si>
  <si>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</si>
  <si>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410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</si>
  <si>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</si>
  <si>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</si>
  <si>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</si>
  <si>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</si>
  <si>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</si>
  <si>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</si>
  <si>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</si>
  <si>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</si>
  <si>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</si>
  <si>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</si>
  <si>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</si>
  <si>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411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</si>
  <si>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</si>
  <si>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</si>
  <si>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</si>
  <si>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</si>
  <si>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</si>
  <si>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</si>
  <si>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</si>
  <si>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</si>
  <si>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</si>
  <si>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</si>
  <si>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</si>
  <si>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412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</si>
  <si>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</si>
  <si>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</si>
  <si>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</si>
  <si>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</si>
  <si>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</si>
  <si>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</si>
  <si>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</si>
  <si>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</si>
  <si>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</si>
  <si>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</si>
  <si>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</si>
  <si>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413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</si>
  <si>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</si>
  <si>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</si>
  <si>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</si>
  <si>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</si>
  <si>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</si>
  <si>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</si>
  <si>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</si>
  <si>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</si>
  <si>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</si>
  <si>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</si>
  <si>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</si>
  <si>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414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</si>
  <si>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</si>
  <si>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</si>
  <si>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</si>
  <si>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</si>
  <si>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</si>
  <si>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</si>
  <si>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</si>
  <si>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</si>
  <si>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</si>
  <si>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</si>
  <si>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</si>
  <si>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415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</si>
  <si>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</si>
  <si>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</si>
  <si>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</si>
  <si>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</si>
  <si>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</si>
  <si>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</si>
  <si>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</si>
  <si>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</si>
  <si>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</si>
  <si>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</si>
  <si>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</si>
  <si>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416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</si>
  <si>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</si>
  <si>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</si>
  <si>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</si>
  <si>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</si>
  <si>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</si>
  <si>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</si>
  <si>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</si>
  <si>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</si>
  <si>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</si>
  <si>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</si>
  <si>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</si>
  <si>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417</t>
  </si>
  <si>
    <t>PN16</t>
  </si>
  <si>
    <t>CBD4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</si>
  <si>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</si>
  <si>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</si>
  <si>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</si>
  <si>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</si>
  <si>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</si>
  <si>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</si>
  <si>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</si>
  <si>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</si>
  <si>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</si>
  <si>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418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</si>
</sst>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Main!$B$2:$B$916</c:f>
              <c:numCache>
                <c:formatCode>General</c:formatCode>
                <c:ptCount val="915"/>
                <c:pt idx="0">
                  <c:v>10770801.35452629</c:v>
                </c:pt>
                <c:pt idx="1">
                  <c:v>58939224.37778015</c:v>
                </c:pt>
                <c:pt idx="2">
                  <c:v>58452404.69811597</c:v>
                </c:pt>
                <c:pt idx="3">
                  <c:v>57965949.07310163</c:v>
                </c:pt>
                <c:pt idx="4">
                  <c:v>57481653.98785193</c:v>
                </c:pt>
                <c:pt idx="5">
                  <c:v>56999205.35880635</c:v>
                </c:pt>
                <c:pt idx="6">
                  <c:v>56518782.65551394</c:v>
                </c:pt>
                <c:pt idx="7">
                  <c:v>56039987.37285437</c:v>
                </c:pt>
                <c:pt idx="8">
                  <c:v>55562131.62506127</c:v>
                </c:pt>
                <c:pt idx="9">
                  <c:v>55084840.16025174</c:v>
                </c:pt>
                <c:pt idx="10">
                  <c:v>54607317.37558915</c:v>
                </c:pt>
                <c:pt idx="11">
                  <c:v>54130730.7041243</c:v>
                </c:pt>
                <c:pt idx="12">
                  <c:v>53656189.77745502</c:v>
                </c:pt>
                <c:pt idx="13">
                  <c:v>53182634.05103281</c:v>
                </c:pt>
                <c:pt idx="14">
                  <c:v>52692215.79673668</c:v>
                </c:pt>
                <c:pt idx="15">
                  <c:v>52203146.08606412</c:v>
                </c:pt>
                <c:pt idx="16">
                  <c:v>51716176.24345428</c:v>
                </c:pt>
                <c:pt idx="17">
                  <c:v>51232246.17018384</c:v>
                </c:pt>
                <c:pt idx="18">
                  <c:v>50752592.09329212</c:v>
                </c:pt>
                <c:pt idx="19">
                  <c:v>32447928.92997361</c:v>
                </c:pt>
                <c:pt idx="20">
                  <c:v>26252362.34497172</c:v>
                </c:pt>
                <c:pt idx="21">
                  <c:v>24558839.72580749</c:v>
                </c:pt>
                <c:pt idx="22">
                  <c:v>23313168.12631749</c:v>
                </c:pt>
                <c:pt idx="23">
                  <c:v>23254932.63584165</c:v>
                </c:pt>
                <c:pt idx="24">
                  <c:v>22310142.27010804</c:v>
                </c:pt>
                <c:pt idx="25">
                  <c:v>22248095.45029135</c:v>
                </c:pt>
                <c:pt idx="26">
                  <c:v>21507101.24526737</c:v>
                </c:pt>
                <c:pt idx="27">
                  <c:v>21442805.34555409</c:v>
                </c:pt>
                <c:pt idx="28">
                  <c:v>20846964.67682138</c:v>
                </c:pt>
                <c:pt idx="29">
                  <c:v>20781281.92776032</c:v>
                </c:pt>
                <c:pt idx="30">
                  <c:v>20289471.87784078</c:v>
                </c:pt>
                <c:pt idx="31">
                  <c:v>20222961.51297774</c:v>
                </c:pt>
                <c:pt idx="32">
                  <c:v>19813060.69614432</c:v>
                </c:pt>
                <c:pt idx="33">
                  <c:v>19746077.53341497</c:v>
                </c:pt>
                <c:pt idx="34">
                  <c:v>19400450.38019464</c:v>
                </c:pt>
                <c:pt idx="35">
                  <c:v>19333264.16816347</c:v>
                </c:pt>
                <c:pt idx="36">
                  <c:v>19039261.2109931</c:v>
                </c:pt>
                <c:pt idx="37">
                  <c:v>18987335.78903633</c:v>
                </c:pt>
                <c:pt idx="38">
                  <c:v>18148047.98696576</c:v>
                </c:pt>
                <c:pt idx="39">
                  <c:v>17209620.41456442</c:v>
                </c:pt>
                <c:pt idx="40">
                  <c:v>16680492.9714851</c:v>
                </c:pt>
                <c:pt idx="41">
                  <c:v>16212966.40993168</c:v>
                </c:pt>
                <c:pt idx="42">
                  <c:v>16023201.21541269</c:v>
                </c:pt>
                <c:pt idx="43">
                  <c:v>16001442.14164115</c:v>
                </c:pt>
                <c:pt idx="44">
                  <c:v>15653002.18879172</c:v>
                </c:pt>
                <c:pt idx="45">
                  <c:v>15314853.43255541</c:v>
                </c:pt>
                <c:pt idx="46">
                  <c:v>15180124.13743534</c:v>
                </c:pt>
                <c:pt idx="47">
                  <c:v>15220026.66715727</c:v>
                </c:pt>
                <c:pt idx="48">
                  <c:v>14897244.24867713</c:v>
                </c:pt>
                <c:pt idx="49">
                  <c:v>14760143.43279353</c:v>
                </c:pt>
                <c:pt idx="50">
                  <c:v>14796208.19690093</c:v>
                </c:pt>
                <c:pt idx="51">
                  <c:v>14525507.62507149</c:v>
                </c:pt>
                <c:pt idx="52">
                  <c:v>14661238.25659702</c:v>
                </c:pt>
                <c:pt idx="53">
                  <c:v>14558722.49528726</c:v>
                </c:pt>
                <c:pt idx="54">
                  <c:v>14339904.70375149</c:v>
                </c:pt>
                <c:pt idx="55">
                  <c:v>14370660.30169346</c:v>
                </c:pt>
                <c:pt idx="56">
                  <c:v>14188001.43633653</c:v>
                </c:pt>
                <c:pt idx="57">
                  <c:v>14216837.35174984</c:v>
                </c:pt>
                <c:pt idx="58">
                  <c:v>13772835.45299856</c:v>
                </c:pt>
                <c:pt idx="59">
                  <c:v>13503505.96968953</c:v>
                </c:pt>
                <c:pt idx="60">
                  <c:v>13237996.77676415</c:v>
                </c:pt>
                <c:pt idx="61">
                  <c:v>13125232.79227779</c:v>
                </c:pt>
                <c:pt idx="62">
                  <c:v>13124590.70219633</c:v>
                </c:pt>
                <c:pt idx="63">
                  <c:v>12907887.81111677</c:v>
                </c:pt>
                <c:pt idx="64">
                  <c:v>12688870.38101996</c:v>
                </c:pt>
                <c:pt idx="65">
                  <c:v>12616150.17223779</c:v>
                </c:pt>
                <c:pt idx="66">
                  <c:v>12615042.13622496</c:v>
                </c:pt>
                <c:pt idx="67">
                  <c:v>12424145.22796263</c:v>
                </c:pt>
                <c:pt idx="68">
                  <c:v>12349773.43298952</c:v>
                </c:pt>
                <c:pt idx="69">
                  <c:v>12348248.53013304</c:v>
                </c:pt>
                <c:pt idx="70">
                  <c:v>12194937.96653424</c:v>
                </c:pt>
                <c:pt idx="71">
                  <c:v>12099947.72377516</c:v>
                </c:pt>
                <c:pt idx="72">
                  <c:v>12098004.26905313</c:v>
                </c:pt>
                <c:pt idx="73">
                  <c:v>11987901.78504955</c:v>
                </c:pt>
                <c:pt idx="74">
                  <c:v>11953023.42287182</c:v>
                </c:pt>
                <c:pt idx="75">
                  <c:v>11961350.53085751</c:v>
                </c:pt>
                <c:pt idx="76">
                  <c:v>11863779.12860369</c:v>
                </c:pt>
                <c:pt idx="77">
                  <c:v>11856662.96843783</c:v>
                </c:pt>
                <c:pt idx="78">
                  <c:v>11653636.17996367</c:v>
                </c:pt>
                <c:pt idx="79">
                  <c:v>11503836.61151605</c:v>
                </c:pt>
                <c:pt idx="80">
                  <c:v>11429960.15988261</c:v>
                </c:pt>
                <c:pt idx="81">
                  <c:v>11351593.61180521</c:v>
                </c:pt>
                <c:pt idx="82">
                  <c:v>11234104.79661592</c:v>
                </c:pt>
                <c:pt idx="83">
                  <c:v>11098430.56609629</c:v>
                </c:pt>
                <c:pt idx="84">
                  <c:v>11027267.83356462</c:v>
                </c:pt>
                <c:pt idx="85">
                  <c:v>10973608.33921153</c:v>
                </c:pt>
                <c:pt idx="86">
                  <c:v>10975135.77471374</c:v>
                </c:pt>
                <c:pt idx="87">
                  <c:v>10857667.85129694</c:v>
                </c:pt>
                <c:pt idx="88">
                  <c:v>10807190.70682214</c:v>
                </c:pt>
                <c:pt idx="89">
                  <c:v>10805796.3142434</c:v>
                </c:pt>
                <c:pt idx="90">
                  <c:v>10710502.52090547</c:v>
                </c:pt>
                <c:pt idx="91">
                  <c:v>10676878.55080024</c:v>
                </c:pt>
                <c:pt idx="92">
                  <c:v>10677873.87433995</c:v>
                </c:pt>
                <c:pt idx="93">
                  <c:v>10619706.43552325</c:v>
                </c:pt>
                <c:pt idx="94">
                  <c:v>10539325.01659982</c:v>
                </c:pt>
                <c:pt idx="95">
                  <c:v>10481030.79343581</c:v>
                </c:pt>
                <c:pt idx="96">
                  <c:v>10450437.0859215</c:v>
                </c:pt>
                <c:pt idx="97">
                  <c:v>10444248.89974956</c:v>
                </c:pt>
                <c:pt idx="98">
                  <c:v>10338715.12598799</c:v>
                </c:pt>
                <c:pt idx="99">
                  <c:v>10288942.19560235</c:v>
                </c:pt>
                <c:pt idx="100">
                  <c:v>10243721.2839123</c:v>
                </c:pt>
                <c:pt idx="101">
                  <c:v>10198697.01830933</c:v>
                </c:pt>
                <c:pt idx="102">
                  <c:v>10129873.23415864</c:v>
                </c:pt>
                <c:pt idx="103">
                  <c:v>10052395.81846159</c:v>
                </c:pt>
                <c:pt idx="104">
                  <c:v>10000180.37125436</c:v>
                </c:pt>
                <c:pt idx="105">
                  <c:v>9964315.231763722</c:v>
                </c:pt>
                <c:pt idx="106">
                  <c:v>9937945.80045954</c:v>
                </c:pt>
                <c:pt idx="107">
                  <c:v>9938638.603421146</c:v>
                </c:pt>
                <c:pt idx="108">
                  <c:v>9875288.200177822</c:v>
                </c:pt>
                <c:pt idx="109">
                  <c:v>9815847.101421937</c:v>
                </c:pt>
                <c:pt idx="110">
                  <c:v>9783735.243389126</c:v>
                </c:pt>
                <c:pt idx="111">
                  <c:v>9764696.316747013</c:v>
                </c:pt>
                <c:pt idx="112">
                  <c:v>9766894.035099279</c:v>
                </c:pt>
                <c:pt idx="113">
                  <c:v>9726975.702437229</c:v>
                </c:pt>
                <c:pt idx="114">
                  <c:v>9677838.849604301</c:v>
                </c:pt>
                <c:pt idx="115">
                  <c:v>9641330.595659334</c:v>
                </c:pt>
                <c:pt idx="116">
                  <c:v>9624772.177661525</c:v>
                </c:pt>
                <c:pt idx="117">
                  <c:v>9623260.970926201</c:v>
                </c:pt>
                <c:pt idx="118">
                  <c:v>9564831.132335197</c:v>
                </c:pt>
                <c:pt idx="119">
                  <c:v>9539829.127142334</c:v>
                </c:pt>
                <c:pt idx="120">
                  <c:v>9511902.338412691</c:v>
                </c:pt>
                <c:pt idx="121">
                  <c:v>9483949.114578223</c:v>
                </c:pt>
                <c:pt idx="122">
                  <c:v>9442364.000173854</c:v>
                </c:pt>
                <c:pt idx="123">
                  <c:v>9393701.153324988</c:v>
                </c:pt>
                <c:pt idx="124">
                  <c:v>9365096.079443894</c:v>
                </c:pt>
                <c:pt idx="125">
                  <c:v>9341484.96257819</c:v>
                </c:pt>
                <c:pt idx="126">
                  <c:v>9323787.372118982</c:v>
                </c:pt>
                <c:pt idx="127">
                  <c:v>9325433.63800136</c:v>
                </c:pt>
                <c:pt idx="128">
                  <c:v>9283553.885433245</c:v>
                </c:pt>
                <c:pt idx="129">
                  <c:v>9247070.508197198</c:v>
                </c:pt>
                <c:pt idx="130">
                  <c:v>9226569.162147041</c:v>
                </c:pt>
                <c:pt idx="131">
                  <c:v>9212209.312602313</c:v>
                </c:pt>
                <c:pt idx="132">
                  <c:v>9212825.057796417</c:v>
                </c:pt>
                <c:pt idx="133">
                  <c:v>9186219.149638982</c:v>
                </c:pt>
                <c:pt idx="134">
                  <c:v>9152694.449879384</c:v>
                </c:pt>
                <c:pt idx="135">
                  <c:v>9127130.386798445</c:v>
                </c:pt>
                <c:pt idx="136">
                  <c:v>9115122.488443259</c:v>
                </c:pt>
                <c:pt idx="137">
                  <c:v>9114495.104140932</c:v>
                </c:pt>
                <c:pt idx="138">
                  <c:v>9080514.956381485</c:v>
                </c:pt>
                <c:pt idx="139">
                  <c:v>9062383.377320636</c:v>
                </c:pt>
                <c:pt idx="140">
                  <c:v>9044907.734397912</c:v>
                </c:pt>
                <c:pt idx="141">
                  <c:v>9019354.479454517</c:v>
                </c:pt>
                <c:pt idx="142">
                  <c:v>8988290.850595234</c:v>
                </c:pt>
                <c:pt idx="143">
                  <c:v>8969343.286135318</c:v>
                </c:pt>
                <c:pt idx="144">
                  <c:v>8952963.161404938</c:v>
                </c:pt>
                <c:pt idx="145">
                  <c:v>8941096.644480061</c:v>
                </c:pt>
                <c:pt idx="146">
                  <c:v>8924419.500236617</c:v>
                </c:pt>
                <c:pt idx="147">
                  <c:v>8901095.946384424</c:v>
                </c:pt>
                <c:pt idx="148">
                  <c:v>8876974.7505928</c:v>
                </c:pt>
                <c:pt idx="149">
                  <c:v>8863725.177959811</c:v>
                </c:pt>
                <c:pt idx="150">
                  <c:v>8854350.660324963</c:v>
                </c:pt>
                <c:pt idx="151">
                  <c:v>8854924.788367979</c:v>
                </c:pt>
                <c:pt idx="152">
                  <c:v>8837265.873514658</c:v>
                </c:pt>
                <c:pt idx="153">
                  <c:v>8816318.580871645</c:v>
                </c:pt>
                <c:pt idx="154">
                  <c:v>8800747.871616768</c:v>
                </c:pt>
                <c:pt idx="155">
                  <c:v>8793949.314873716</c:v>
                </c:pt>
                <c:pt idx="156">
                  <c:v>8793404.071567057</c:v>
                </c:pt>
                <c:pt idx="157">
                  <c:v>8772228.016348572</c:v>
                </c:pt>
                <c:pt idx="158">
                  <c:v>8761301.963725181</c:v>
                </c:pt>
                <c:pt idx="159">
                  <c:v>8750924.830008566</c:v>
                </c:pt>
                <c:pt idx="160">
                  <c:v>8735237.049005775</c:v>
                </c:pt>
                <c:pt idx="161">
                  <c:v>8715411.533572478</c:v>
                </c:pt>
                <c:pt idx="162">
                  <c:v>8702521.673256084</c:v>
                </c:pt>
                <c:pt idx="163">
                  <c:v>8691784.310307436</c:v>
                </c:pt>
                <c:pt idx="164">
                  <c:v>8683625.632386481</c:v>
                </c:pt>
                <c:pt idx="165">
                  <c:v>8672924.044924267</c:v>
                </c:pt>
                <c:pt idx="166">
                  <c:v>8657505.892013393</c:v>
                </c:pt>
                <c:pt idx="167">
                  <c:v>8641871.83247051</c:v>
                </c:pt>
                <c:pt idx="168">
                  <c:v>8632458.892413238</c:v>
                </c:pt>
                <c:pt idx="169">
                  <c:v>8625878.384776367</c:v>
                </c:pt>
                <c:pt idx="170">
                  <c:v>8626043.148080662</c:v>
                </c:pt>
                <c:pt idx="171">
                  <c:v>8614723.722059617</c:v>
                </c:pt>
                <c:pt idx="172">
                  <c:v>8601065.233028112</c:v>
                </c:pt>
                <c:pt idx="173">
                  <c:v>8590820.241120851</c:v>
                </c:pt>
                <c:pt idx="174">
                  <c:v>8586058.305827636</c:v>
                </c:pt>
                <c:pt idx="175">
                  <c:v>8585923.353368031</c:v>
                </c:pt>
                <c:pt idx="176">
                  <c:v>8572417.084310638</c:v>
                </c:pt>
                <c:pt idx="177">
                  <c:v>8564194.478528937</c:v>
                </c:pt>
                <c:pt idx="178">
                  <c:v>8556857.304368954</c:v>
                </c:pt>
                <c:pt idx="179">
                  <c:v>8550053.423202684</c:v>
                </c:pt>
                <c:pt idx="180">
                  <c:v>8540352.268271834</c:v>
                </c:pt>
                <c:pt idx="181">
                  <c:v>8527927.087504942</c:v>
                </c:pt>
                <c:pt idx="182">
                  <c:v>8520512.215956401</c:v>
                </c:pt>
                <c:pt idx="183">
                  <c:v>8515500.426042482</c:v>
                </c:pt>
                <c:pt idx="184">
                  <c:v>8508376.967136515</c:v>
                </c:pt>
                <c:pt idx="185">
                  <c:v>8498633.895547755</c:v>
                </c:pt>
                <c:pt idx="186">
                  <c:v>8488236.250636393</c:v>
                </c:pt>
                <c:pt idx="187">
                  <c:v>8481969.776293205</c:v>
                </c:pt>
                <c:pt idx="188">
                  <c:v>8477837.809191316</c:v>
                </c:pt>
                <c:pt idx="189">
                  <c:v>8474277.890335869</c:v>
                </c:pt>
                <c:pt idx="190">
                  <c:v>8474030.742737021</c:v>
                </c:pt>
                <c:pt idx="191">
                  <c:v>8464412.27917145</c:v>
                </c:pt>
                <c:pt idx="192">
                  <c:v>8457796.217359761</c:v>
                </c:pt>
                <c:pt idx="193">
                  <c:v>8455057.5495428</c:v>
                </c:pt>
                <c:pt idx="194">
                  <c:v>8454889.57342984</c:v>
                </c:pt>
                <c:pt idx="195">
                  <c:v>8446109.576478334</c:v>
                </c:pt>
                <c:pt idx="196">
                  <c:v>8440514.789725831</c:v>
                </c:pt>
                <c:pt idx="197">
                  <c:v>8435787.894200053</c:v>
                </c:pt>
                <c:pt idx="198">
                  <c:v>8431492.138610058</c:v>
                </c:pt>
                <c:pt idx="199">
                  <c:v>8425105.750124283</c:v>
                </c:pt>
                <c:pt idx="200">
                  <c:v>8417099.824233027</c:v>
                </c:pt>
                <c:pt idx="201">
                  <c:v>8412638.637640899</c:v>
                </c:pt>
                <c:pt idx="202">
                  <c:v>8409262.714813538</c:v>
                </c:pt>
                <c:pt idx="203">
                  <c:v>8405102.812624872</c:v>
                </c:pt>
                <c:pt idx="204">
                  <c:v>8398881.30359802</c:v>
                </c:pt>
                <c:pt idx="205">
                  <c:v>8392377.277637696</c:v>
                </c:pt>
                <c:pt idx="206">
                  <c:v>8388347.855961895</c:v>
                </c:pt>
                <c:pt idx="207">
                  <c:v>8385617.445481773</c:v>
                </c:pt>
                <c:pt idx="208">
                  <c:v>8385622.394179516</c:v>
                </c:pt>
                <c:pt idx="209">
                  <c:v>8383351.666291424</c:v>
                </c:pt>
                <c:pt idx="210">
                  <c:v>8383376.891594557</c:v>
                </c:pt>
                <c:pt idx="211">
                  <c:v>8376913.556976454</c:v>
                </c:pt>
                <c:pt idx="212">
                  <c:v>8372600.864416637</c:v>
                </c:pt>
                <c:pt idx="213">
                  <c:v>8370391.152900958</c:v>
                </c:pt>
                <c:pt idx="214">
                  <c:v>8370461.604145444</c:v>
                </c:pt>
                <c:pt idx="215">
                  <c:v>8364826.480551659</c:v>
                </c:pt>
                <c:pt idx="216">
                  <c:v>8361474.576638567</c:v>
                </c:pt>
                <c:pt idx="217">
                  <c:v>8358461.962451632</c:v>
                </c:pt>
                <c:pt idx="218">
                  <c:v>8354441.191761136</c:v>
                </c:pt>
                <c:pt idx="219">
                  <c:v>8349231.562851669</c:v>
                </c:pt>
                <c:pt idx="220">
                  <c:v>8347117.507394025</c:v>
                </c:pt>
                <c:pt idx="221">
                  <c:v>8343923.171071678</c:v>
                </c:pt>
                <c:pt idx="222">
                  <c:v>8341992.386467306</c:v>
                </c:pt>
                <c:pt idx="223">
                  <c:v>8339190.338915552</c:v>
                </c:pt>
                <c:pt idx="224">
                  <c:v>8335464.733863637</c:v>
                </c:pt>
                <c:pt idx="225">
                  <c:v>8331311.180960115</c:v>
                </c:pt>
                <c:pt idx="226">
                  <c:v>8328837.13420503</c:v>
                </c:pt>
                <c:pt idx="227">
                  <c:v>8327391.540297036</c:v>
                </c:pt>
                <c:pt idx="228">
                  <c:v>8327615.512457607</c:v>
                </c:pt>
                <c:pt idx="229">
                  <c:v>8326123.936262216</c:v>
                </c:pt>
                <c:pt idx="230">
                  <c:v>8326222.900112787</c:v>
                </c:pt>
                <c:pt idx="231">
                  <c:v>8322149.328919549</c:v>
                </c:pt>
                <c:pt idx="232">
                  <c:v>8319812.429462328</c:v>
                </c:pt>
                <c:pt idx="233">
                  <c:v>8317970.154134762</c:v>
                </c:pt>
                <c:pt idx="234">
                  <c:v>8314826.379233329</c:v>
                </c:pt>
                <c:pt idx="235">
                  <c:v>8312982.793949202</c:v>
                </c:pt>
                <c:pt idx="236">
                  <c:v>8311368.818660048</c:v>
                </c:pt>
                <c:pt idx="237">
                  <c:v>8308906.604348904</c:v>
                </c:pt>
                <c:pt idx="238">
                  <c:v>8305677.519475141</c:v>
                </c:pt>
                <c:pt idx="239">
                  <c:v>8304526.202431686</c:v>
                </c:pt>
                <c:pt idx="240">
                  <c:v>8302960.993904348</c:v>
                </c:pt>
                <c:pt idx="241">
                  <c:v>8301205.976338355</c:v>
                </c:pt>
                <c:pt idx="242">
                  <c:v>8299871.168545515</c:v>
                </c:pt>
                <c:pt idx="243">
                  <c:v>8298368.080747048</c:v>
                </c:pt>
                <c:pt idx="244">
                  <c:v>8296052.225893172</c:v>
                </c:pt>
                <c:pt idx="245">
                  <c:v>8293601.60577774</c:v>
                </c:pt>
                <c:pt idx="246">
                  <c:v>8292515.177309702</c:v>
                </c:pt>
                <c:pt idx="247">
                  <c:v>8291540.411126121</c:v>
                </c:pt>
                <c:pt idx="248">
                  <c:v>8291584.77561414</c:v>
                </c:pt>
                <c:pt idx="249">
                  <c:v>8290191.248539148</c:v>
                </c:pt>
                <c:pt idx="250">
                  <c:v>8288003.679692835</c:v>
                </c:pt>
                <c:pt idx="251">
                  <c:v>8286372.650432958</c:v>
                </c:pt>
                <c:pt idx="252">
                  <c:v>8285068.079255632</c:v>
                </c:pt>
                <c:pt idx="253">
                  <c:v>8283222.76888366</c:v>
                </c:pt>
                <c:pt idx="254">
                  <c:v>8282009.015631258</c:v>
                </c:pt>
                <c:pt idx="255">
                  <c:v>8280963.249511357</c:v>
                </c:pt>
                <c:pt idx="256">
                  <c:v>8279640.966601116</c:v>
                </c:pt>
                <c:pt idx="257">
                  <c:v>8277708.524291052</c:v>
                </c:pt>
                <c:pt idx="258">
                  <c:v>8276804.953153783</c:v>
                </c:pt>
                <c:pt idx="259">
                  <c:v>8276158.710032248</c:v>
                </c:pt>
                <c:pt idx="260">
                  <c:v>8276279.810680039</c:v>
                </c:pt>
                <c:pt idx="261">
                  <c:v>8274716.409622444</c:v>
                </c:pt>
                <c:pt idx="262">
                  <c:v>8274004.803960562</c:v>
                </c:pt>
                <c:pt idx="263">
                  <c:v>8272987.878329565</c:v>
                </c:pt>
                <c:pt idx="264">
                  <c:v>8271654.413556088</c:v>
                </c:pt>
                <c:pt idx="265">
                  <c:v>8270307.864770222</c:v>
                </c:pt>
                <c:pt idx="266">
                  <c:v>8269768.130000926</c:v>
                </c:pt>
                <c:pt idx="267">
                  <c:v>8269823.793383866</c:v>
                </c:pt>
                <c:pt idx="268">
                  <c:v>8268960.592905562</c:v>
                </c:pt>
                <c:pt idx="269">
                  <c:v>8267656.038863748</c:v>
                </c:pt>
                <c:pt idx="270">
                  <c:v>8266788.231836051</c:v>
                </c:pt>
                <c:pt idx="271">
                  <c:v>8266130.251831494</c:v>
                </c:pt>
                <c:pt idx="272">
                  <c:v>8265065.310359034</c:v>
                </c:pt>
                <c:pt idx="273">
                  <c:v>8264435.65736846</c:v>
                </c:pt>
                <c:pt idx="274">
                  <c:v>8263915.960985197</c:v>
                </c:pt>
                <c:pt idx="275">
                  <c:v>8263225.152091431</c:v>
                </c:pt>
                <c:pt idx="276">
                  <c:v>8262177.973570469</c:v>
                </c:pt>
                <c:pt idx="277">
                  <c:v>8261995.763386146</c:v>
                </c:pt>
                <c:pt idx="278">
                  <c:v>8262060.892723507</c:v>
                </c:pt>
                <c:pt idx="279">
                  <c:v>8261624.470668022</c:v>
                </c:pt>
                <c:pt idx="280">
                  <c:v>8261680.265168155</c:v>
                </c:pt>
                <c:pt idx="281">
                  <c:v>8260757.263379286</c:v>
                </c:pt>
                <c:pt idx="282">
                  <c:v>8260248.451012461</c:v>
                </c:pt>
                <c:pt idx="283">
                  <c:v>8259582.762811788</c:v>
                </c:pt>
                <c:pt idx="284">
                  <c:v>8258869.639900672</c:v>
                </c:pt>
                <c:pt idx="285">
                  <c:v>8258625.824243413</c:v>
                </c:pt>
                <c:pt idx="286">
                  <c:v>8258782.459422929</c:v>
                </c:pt>
                <c:pt idx="287">
                  <c:v>8258205.93625791</c:v>
                </c:pt>
                <c:pt idx="288">
                  <c:v>8257557.721141056</c:v>
                </c:pt>
                <c:pt idx="289">
                  <c:v>8257174.200686156</c:v>
                </c:pt>
                <c:pt idx="290">
                  <c:v>8256897.105046476</c:v>
                </c:pt>
                <c:pt idx="291">
                  <c:v>8256945.750373699</c:v>
                </c:pt>
                <c:pt idx="292">
                  <c:v>8256333.966011114</c:v>
                </c:pt>
                <c:pt idx="293">
                  <c:v>8256136.617560234</c:v>
                </c:pt>
                <c:pt idx="294">
                  <c:v>8256108.258690922</c:v>
                </c:pt>
                <c:pt idx="295">
                  <c:v>8255659.045503892</c:v>
                </c:pt>
                <c:pt idx="296">
                  <c:v>8255580.932875963</c:v>
                </c:pt>
                <c:pt idx="297">
                  <c:v>8255740.340779479</c:v>
                </c:pt>
                <c:pt idx="298">
                  <c:v>8255571.02473261</c:v>
                </c:pt>
                <c:pt idx="299">
                  <c:v>8255726.416853627</c:v>
                </c:pt>
                <c:pt idx="300">
                  <c:v>8255330.932702528</c:v>
                </c:pt>
                <c:pt idx="301">
                  <c:v>8255303.05142802</c:v>
                </c:pt>
                <c:pt idx="302">
                  <c:v>8254837.307026444</c:v>
                </c:pt>
                <c:pt idx="303">
                  <c:v>8254611.266759928</c:v>
                </c:pt>
                <c:pt idx="304">
                  <c:v>8254238.129728083</c:v>
                </c:pt>
                <c:pt idx="305">
                  <c:v>8254201.183316861</c:v>
                </c:pt>
                <c:pt idx="306">
                  <c:v>8254175.063015034</c:v>
                </c:pt>
                <c:pt idx="307">
                  <c:v>8253971.047704944</c:v>
                </c:pt>
                <c:pt idx="308">
                  <c:v>8253970.708769194</c:v>
                </c:pt>
                <c:pt idx="309">
                  <c:v>8254132.156449306</c:v>
                </c:pt>
                <c:pt idx="310">
                  <c:v>8253853.159582617</c:v>
                </c:pt>
                <c:pt idx="311">
                  <c:v>8253912.485853956</c:v>
                </c:pt>
                <c:pt idx="312">
                  <c:v>8253670.58098653</c:v>
                </c:pt>
                <c:pt idx="313">
                  <c:v>8253973.975586525</c:v>
                </c:pt>
                <c:pt idx="314">
                  <c:v>8253847.516881688</c:v>
                </c:pt>
                <c:pt idx="315">
                  <c:v>8253477.506808014</c:v>
                </c:pt>
                <c:pt idx="316">
                  <c:v>8253181.619549258</c:v>
                </c:pt>
                <c:pt idx="317">
                  <c:v>8253226.250945638</c:v>
                </c:pt>
                <c:pt idx="318">
                  <c:v>8253331.939422867</c:v>
                </c:pt>
                <c:pt idx="319">
                  <c:v>8253216.652549811</c:v>
                </c:pt>
                <c:pt idx="320">
                  <c:v>8253192.708182165</c:v>
                </c:pt>
                <c:pt idx="321">
                  <c:v>8253198.364060326</c:v>
                </c:pt>
                <c:pt idx="322">
                  <c:v>8253314.024109462</c:v>
                </c:pt>
                <c:pt idx="323">
                  <c:v>8253177.884531578</c:v>
                </c:pt>
                <c:pt idx="324">
                  <c:v>8253247.619791429</c:v>
                </c:pt>
                <c:pt idx="325">
                  <c:v>8253118.379985397</c:v>
                </c:pt>
                <c:pt idx="326">
                  <c:v>8253218.625278126</c:v>
                </c:pt>
                <c:pt idx="327">
                  <c:v>8253314.954716202</c:v>
                </c:pt>
                <c:pt idx="328">
                  <c:v>8253218.828505966</c:v>
                </c:pt>
                <c:pt idx="329">
                  <c:v>8253237.114583869</c:v>
                </c:pt>
                <c:pt idx="330">
                  <c:v>8253108.229488469</c:v>
                </c:pt>
                <c:pt idx="331">
                  <c:v>8252919.934671949</c:v>
                </c:pt>
                <c:pt idx="332">
                  <c:v>8253120.03072241</c:v>
                </c:pt>
                <c:pt idx="333">
                  <c:v>8252909.680016665</c:v>
                </c:pt>
                <c:pt idx="334">
                  <c:v>8252954.426033095</c:v>
                </c:pt>
                <c:pt idx="335">
                  <c:v>8253064.870898613</c:v>
                </c:pt>
                <c:pt idx="336">
                  <c:v>8252947.801093459</c:v>
                </c:pt>
                <c:pt idx="337">
                  <c:v>8252948.103183072</c:v>
                </c:pt>
                <c:pt idx="338">
                  <c:v>8252693.737227554</c:v>
                </c:pt>
                <c:pt idx="339">
                  <c:v>8252717.025579619</c:v>
                </c:pt>
                <c:pt idx="340">
                  <c:v>8252790.779426594</c:v>
                </c:pt>
                <c:pt idx="341">
                  <c:v>8252765.729359462</c:v>
                </c:pt>
                <c:pt idx="342">
                  <c:v>8252688.197150036</c:v>
                </c:pt>
                <c:pt idx="343">
                  <c:v>8252731.526119765</c:v>
                </c:pt>
                <c:pt idx="344">
                  <c:v>8252666.950702326</c:v>
                </c:pt>
                <c:pt idx="345">
                  <c:v>8252679.666638535</c:v>
                </c:pt>
                <c:pt idx="346">
                  <c:v>8252780.207396708</c:v>
                </c:pt>
                <c:pt idx="347">
                  <c:v>8252726.854805476</c:v>
                </c:pt>
                <c:pt idx="348">
                  <c:v>8252758.948422115</c:v>
                </c:pt>
                <c:pt idx="349">
                  <c:v>8252721.244692435</c:v>
                </c:pt>
                <c:pt idx="350">
                  <c:v>8252746.190842027</c:v>
                </c:pt>
                <c:pt idx="351">
                  <c:v>8252811.693100338</c:v>
                </c:pt>
                <c:pt idx="352">
                  <c:v>8252803.759338293</c:v>
                </c:pt>
                <c:pt idx="353">
                  <c:v>8252647.054331046</c:v>
                </c:pt>
                <c:pt idx="354">
                  <c:v>8252644.647592346</c:v>
                </c:pt>
                <c:pt idx="355">
                  <c:v>8252752.342227885</c:v>
                </c:pt>
                <c:pt idx="356">
                  <c:v>8252733.915754611</c:v>
                </c:pt>
                <c:pt idx="357">
                  <c:v>8252658.347474003</c:v>
                </c:pt>
                <c:pt idx="358">
                  <c:v>8252819.862538516</c:v>
                </c:pt>
                <c:pt idx="359">
                  <c:v>8252773.959945904</c:v>
                </c:pt>
                <c:pt idx="360">
                  <c:v>8252737.787127396</c:v>
                </c:pt>
                <c:pt idx="361">
                  <c:v>8252641.340554218</c:v>
                </c:pt>
                <c:pt idx="362">
                  <c:v>8252628.081840695</c:v>
                </c:pt>
                <c:pt idx="363">
                  <c:v>8252643.771161847</c:v>
                </c:pt>
                <c:pt idx="364">
                  <c:v>8252774.261053178</c:v>
                </c:pt>
                <c:pt idx="365">
                  <c:v>8252591.563095056</c:v>
                </c:pt>
                <c:pt idx="366">
                  <c:v>8252620.992736557</c:v>
                </c:pt>
                <c:pt idx="367">
                  <c:v>8252553.379111353</c:v>
                </c:pt>
                <c:pt idx="368">
                  <c:v>8252525.254437177</c:v>
                </c:pt>
                <c:pt idx="369">
                  <c:v>8252535.923018332</c:v>
                </c:pt>
                <c:pt idx="370">
                  <c:v>8252539.759276888</c:v>
                </c:pt>
                <c:pt idx="371">
                  <c:v>8252590.64054869</c:v>
                </c:pt>
                <c:pt idx="372">
                  <c:v>8252559.141752119</c:v>
                </c:pt>
                <c:pt idx="373">
                  <c:v>8252502.072268308</c:v>
                </c:pt>
                <c:pt idx="374">
                  <c:v>8252521.738600401</c:v>
                </c:pt>
                <c:pt idx="375">
                  <c:v>8252471.291845864</c:v>
                </c:pt>
                <c:pt idx="376">
                  <c:v>8252433.179727669</c:v>
                </c:pt>
                <c:pt idx="377">
                  <c:v>8252426.019207436</c:v>
                </c:pt>
                <c:pt idx="378">
                  <c:v>8252441.472586615</c:v>
                </c:pt>
                <c:pt idx="379">
                  <c:v>8252452.081830663</c:v>
                </c:pt>
                <c:pt idx="380">
                  <c:v>8252479.651409617</c:v>
                </c:pt>
                <c:pt idx="381">
                  <c:v>8252379.879029802</c:v>
                </c:pt>
                <c:pt idx="382">
                  <c:v>8252423.96335599</c:v>
                </c:pt>
                <c:pt idx="383">
                  <c:v>8252406.884865128</c:v>
                </c:pt>
                <c:pt idx="384">
                  <c:v>8252356.858236459</c:v>
                </c:pt>
                <c:pt idx="385">
                  <c:v>8252374.406970355</c:v>
                </c:pt>
                <c:pt idx="386">
                  <c:v>8252371.434907936</c:v>
                </c:pt>
                <c:pt idx="387">
                  <c:v>8252393.818976048</c:v>
                </c:pt>
                <c:pt idx="388">
                  <c:v>8252332.95749621</c:v>
                </c:pt>
                <c:pt idx="389">
                  <c:v>8252355.940602648</c:v>
                </c:pt>
                <c:pt idx="390">
                  <c:v>8252330.068590944</c:v>
                </c:pt>
                <c:pt idx="391">
                  <c:v>8252334.884117169</c:v>
                </c:pt>
                <c:pt idx="392">
                  <c:v>8252332.531853999</c:v>
                </c:pt>
                <c:pt idx="393">
                  <c:v>8252332.728019631</c:v>
                </c:pt>
                <c:pt idx="394">
                  <c:v>8252321.597636914</c:v>
                </c:pt>
                <c:pt idx="395">
                  <c:v>8252346.0012272</c:v>
                </c:pt>
                <c:pt idx="396">
                  <c:v>8252313.721170254</c:v>
                </c:pt>
                <c:pt idx="397">
                  <c:v>8252308.677389757</c:v>
                </c:pt>
                <c:pt idx="398">
                  <c:v>8252379.399173102</c:v>
                </c:pt>
                <c:pt idx="399">
                  <c:v>8252315.349836678</c:v>
                </c:pt>
                <c:pt idx="400">
                  <c:v>8252327.505571975</c:v>
                </c:pt>
                <c:pt idx="401">
                  <c:v>8252316.791794442</c:v>
                </c:pt>
                <c:pt idx="402">
                  <c:v>8252292.977163741</c:v>
                </c:pt>
                <c:pt idx="403">
                  <c:v>8252297.127552389</c:v>
                </c:pt>
                <c:pt idx="404">
                  <c:v>8252284.660182712</c:v>
                </c:pt>
                <c:pt idx="405">
                  <c:v>8252294.694995094</c:v>
                </c:pt>
                <c:pt idx="406">
                  <c:v>8252341.631018922</c:v>
                </c:pt>
                <c:pt idx="407">
                  <c:v>8252295.712385679</c:v>
                </c:pt>
                <c:pt idx="408">
                  <c:v>8252335.249879444</c:v>
                </c:pt>
                <c:pt idx="409">
                  <c:v>8252296.020965025</c:v>
                </c:pt>
                <c:pt idx="410">
                  <c:v>8252330.561288655</c:v>
                </c:pt>
                <c:pt idx="411">
                  <c:v>8252318.43762452</c:v>
                </c:pt>
                <c:pt idx="412">
                  <c:v>8252316.531538093</c:v>
                </c:pt>
                <c:pt idx="413">
                  <c:v>8252303.827758822</c:v>
                </c:pt>
                <c:pt idx="414">
                  <c:v>8252278.411410249</c:v>
                </c:pt>
                <c:pt idx="415">
                  <c:v>8252308.112709546</c:v>
                </c:pt>
                <c:pt idx="416">
                  <c:v>8252297.219802889</c:v>
                </c:pt>
                <c:pt idx="417">
                  <c:v>8252286.702982911</c:v>
                </c:pt>
                <c:pt idx="418">
                  <c:v>8252288.888523597</c:v>
                </c:pt>
                <c:pt idx="419">
                  <c:v>8252278.887094056</c:v>
                </c:pt>
                <c:pt idx="420">
                  <c:v>8252309.257423451</c:v>
                </c:pt>
                <c:pt idx="421">
                  <c:v>8252281.765626252</c:v>
                </c:pt>
                <c:pt idx="422">
                  <c:v>8252286.08185019</c:v>
                </c:pt>
                <c:pt idx="423">
                  <c:v>8252279.096153106</c:v>
                </c:pt>
                <c:pt idx="424">
                  <c:v>8252277.604615586</c:v>
                </c:pt>
                <c:pt idx="425">
                  <c:v>8252278.347245469</c:v>
                </c:pt>
                <c:pt idx="426">
                  <c:v>8252280.57559542</c:v>
                </c:pt>
                <c:pt idx="427">
                  <c:v>8252272.347545189</c:v>
                </c:pt>
                <c:pt idx="428">
                  <c:v>8252266.999559107</c:v>
                </c:pt>
                <c:pt idx="429">
                  <c:v>8252287.990538286</c:v>
                </c:pt>
                <c:pt idx="430">
                  <c:v>8252272.788816128</c:v>
                </c:pt>
                <c:pt idx="431">
                  <c:v>8252278.270938667</c:v>
                </c:pt>
                <c:pt idx="432">
                  <c:v>8252271.733567819</c:v>
                </c:pt>
                <c:pt idx="433">
                  <c:v>8252258.163059768</c:v>
                </c:pt>
                <c:pt idx="434">
                  <c:v>8252265.727066373</c:v>
                </c:pt>
                <c:pt idx="435">
                  <c:v>8252247.003235907</c:v>
                </c:pt>
                <c:pt idx="436">
                  <c:v>8252259.827757398</c:v>
                </c:pt>
                <c:pt idx="437">
                  <c:v>8252252.867991435</c:v>
                </c:pt>
                <c:pt idx="438">
                  <c:v>8252241.656501123</c:v>
                </c:pt>
                <c:pt idx="439">
                  <c:v>8252241.540604479</c:v>
                </c:pt>
                <c:pt idx="440">
                  <c:v>8252241.714188356</c:v>
                </c:pt>
                <c:pt idx="441">
                  <c:v>8252248.661112095</c:v>
                </c:pt>
                <c:pt idx="442">
                  <c:v>8252238.593454193</c:v>
                </c:pt>
                <c:pt idx="443">
                  <c:v>8252243.760147999</c:v>
                </c:pt>
                <c:pt idx="444">
                  <c:v>8252249.736478843</c:v>
                </c:pt>
                <c:pt idx="445">
                  <c:v>8252241.674781705</c:v>
                </c:pt>
                <c:pt idx="446">
                  <c:v>8252242.771151045</c:v>
                </c:pt>
                <c:pt idx="447">
                  <c:v>8252241.925299221</c:v>
                </c:pt>
                <c:pt idx="448">
                  <c:v>8252241.443786652</c:v>
                </c:pt>
                <c:pt idx="449">
                  <c:v>8252243.191591146</c:v>
                </c:pt>
                <c:pt idx="450">
                  <c:v>8252249.036369862</c:v>
                </c:pt>
                <c:pt idx="451">
                  <c:v>8252244.090154134</c:v>
                </c:pt>
                <c:pt idx="452">
                  <c:v>8252241.696309207</c:v>
                </c:pt>
                <c:pt idx="453">
                  <c:v>8252239.69412021</c:v>
                </c:pt>
                <c:pt idx="454">
                  <c:v>8252247.991971276</c:v>
                </c:pt>
                <c:pt idx="455">
                  <c:v>8252239.326208331</c:v>
                </c:pt>
                <c:pt idx="456">
                  <c:v>8252239.808418549</c:v>
                </c:pt>
                <c:pt idx="457">
                  <c:v>8252238.273791898</c:v>
                </c:pt>
                <c:pt idx="458">
                  <c:v>8252241.428079513</c:v>
                </c:pt>
                <c:pt idx="459">
                  <c:v>8252242.084177573</c:v>
                </c:pt>
                <c:pt idx="460">
                  <c:v>8252239.452115474</c:v>
                </c:pt>
                <c:pt idx="461">
                  <c:v>8252238.59449003</c:v>
                </c:pt>
                <c:pt idx="462">
                  <c:v>8252238.737107393</c:v>
                </c:pt>
                <c:pt idx="463">
                  <c:v>8252238.068937115</c:v>
                </c:pt>
                <c:pt idx="464">
                  <c:v>8252238.74068258</c:v>
                </c:pt>
                <c:pt idx="465">
                  <c:v>8252234.49317255</c:v>
                </c:pt>
                <c:pt idx="466">
                  <c:v>8252234.551980617</c:v>
                </c:pt>
                <c:pt idx="467">
                  <c:v>8252231.00309612</c:v>
                </c:pt>
                <c:pt idx="468">
                  <c:v>8252231.745954376</c:v>
                </c:pt>
                <c:pt idx="469">
                  <c:v>8252233.341279497</c:v>
                </c:pt>
                <c:pt idx="470">
                  <c:v>8252232.016028898</c:v>
                </c:pt>
                <c:pt idx="471">
                  <c:v>8252232.510321314</c:v>
                </c:pt>
                <c:pt idx="472">
                  <c:v>8252232.412689216</c:v>
                </c:pt>
                <c:pt idx="473">
                  <c:v>8252231.017443686</c:v>
                </c:pt>
                <c:pt idx="474">
                  <c:v>8252232.711498925</c:v>
                </c:pt>
                <c:pt idx="475">
                  <c:v>8252231.833981033</c:v>
                </c:pt>
                <c:pt idx="476">
                  <c:v>8252231.685817534</c:v>
                </c:pt>
                <c:pt idx="477">
                  <c:v>8252232.196658263</c:v>
                </c:pt>
                <c:pt idx="478">
                  <c:v>8252232.307964404</c:v>
                </c:pt>
                <c:pt idx="479">
                  <c:v>8252230.660263523</c:v>
                </c:pt>
                <c:pt idx="480">
                  <c:v>8252231.209677312</c:v>
                </c:pt>
                <c:pt idx="481">
                  <c:v>8252231.446914748</c:v>
                </c:pt>
                <c:pt idx="482">
                  <c:v>8252230.067886666</c:v>
                </c:pt>
                <c:pt idx="483">
                  <c:v>8252230.11268036</c:v>
                </c:pt>
                <c:pt idx="484">
                  <c:v>8252230.023320414</c:v>
                </c:pt>
                <c:pt idx="485">
                  <c:v>8252230.486008383</c:v>
                </c:pt>
                <c:pt idx="486">
                  <c:v>8252230.063280211</c:v>
                </c:pt>
                <c:pt idx="487">
                  <c:v>8252230.336939284</c:v>
                </c:pt>
                <c:pt idx="488">
                  <c:v>8252229.332691177</c:v>
                </c:pt>
                <c:pt idx="489">
                  <c:v>8252229.653724428</c:v>
                </c:pt>
                <c:pt idx="490">
                  <c:v>8252228.59236409</c:v>
                </c:pt>
                <c:pt idx="491">
                  <c:v>8252229.388370214</c:v>
                </c:pt>
                <c:pt idx="492">
                  <c:v>8252229.330948609</c:v>
                </c:pt>
                <c:pt idx="493">
                  <c:v>8252228.761985436</c:v>
                </c:pt>
                <c:pt idx="494">
                  <c:v>8252228.785965068</c:v>
                </c:pt>
                <c:pt idx="495">
                  <c:v>8252228.676197816</c:v>
                </c:pt>
                <c:pt idx="496">
                  <c:v>8252228.726382631</c:v>
                </c:pt>
                <c:pt idx="497">
                  <c:v>8252228.501236356</c:v>
                </c:pt>
                <c:pt idx="498">
                  <c:v>8252228.617098815</c:v>
                </c:pt>
                <c:pt idx="499">
                  <c:v>8252229.069559451</c:v>
                </c:pt>
                <c:pt idx="500">
                  <c:v>8252228.743057382</c:v>
                </c:pt>
                <c:pt idx="501">
                  <c:v>8252228.688878203</c:v>
                </c:pt>
                <c:pt idx="502">
                  <c:v>8252228.751874065</c:v>
                </c:pt>
                <c:pt idx="503">
                  <c:v>8252229.027079138</c:v>
                </c:pt>
                <c:pt idx="504">
                  <c:v>8252228.946976566</c:v>
                </c:pt>
                <c:pt idx="505">
                  <c:v>8252228.913864608</c:v>
                </c:pt>
                <c:pt idx="506">
                  <c:v>8252228.921020942</c:v>
                </c:pt>
                <c:pt idx="507">
                  <c:v>8252228.66212375</c:v>
                </c:pt>
                <c:pt idx="508">
                  <c:v>8252228.623262801</c:v>
                </c:pt>
                <c:pt idx="509">
                  <c:v>8252228.852180384</c:v>
                </c:pt>
                <c:pt idx="510">
                  <c:v>8252228.525924894</c:v>
                </c:pt>
                <c:pt idx="511">
                  <c:v>8252228.649386615</c:v>
                </c:pt>
                <c:pt idx="512">
                  <c:v>8252228.429404148</c:v>
                </c:pt>
                <c:pt idx="513">
                  <c:v>8252228.297579012</c:v>
                </c:pt>
                <c:pt idx="514">
                  <c:v>8252228.47508293</c:v>
                </c:pt>
                <c:pt idx="515">
                  <c:v>8252228.352763973</c:v>
                </c:pt>
                <c:pt idx="516">
                  <c:v>8252228.278012783</c:v>
                </c:pt>
                <c:pt idx="517">
                  <c:v>8252228.236270256</c:v>
                </c:pt>
                <c:pt idx="518">
                  <c:v>8252228.132818482</c:v>
                </c:pt>
                <c:pt idx="519">
                  <c:v>8252228.128297593</c:v>
                </c:pt>
                <c:pt idx="520">
                  <c:v>8252227.981247524</c:v>
                </c:pt>
                <c:pt idx="521">
                  <c:v>8252227.840182547</c:v>
                </c:pt>
                <c:pt idx="522">
                  <c:v>8252227.72428385</c:v>
                </c:pt>
                <c:pt idx="523">
                  <c:v>8252227.841718245</c:v>
                </c:pt>
                <c:pt idx="524">
                  <c:v>8252227.779393091</c:v>
                </c:pt>
                <c:pt idx="525">
                  <c:v>8252227.922823495</c:v>
                </c:pt>
                <c:pt idx="526">
                  <c:v>8252227.811663006</c:v>
                </c:pt>
                <c:pt idx="527">
                  <c:v>8252227.796622783</c:v>
                </c:pt>
                <c:pt idx="528">
                  <c:v>8252227.82885682</c:v>
                </c:pt>
                <c:pt idx="529">
                  <c:v>8252227.582141045</c:v>
                </c:pt>
                <c:pt idx="530">
                  <c:v>8252227.72808689</c:v>
                </c:pt>
                <c:pt idx="531">
                  <c:v>8252227.618142288</c:v>
                </c:pt>
                <c:pt idx="532">
                  <c:v>8252227.672381987</c:v>
                </c:pt>
                <c:pt idx="533">
                  <c:v>8252227.531913596</c:v>
                </c:pt>
                <c:pt idx="534">
                  <c:v>8252227.594525289</c:v>
                </c:pt>
                <c:pt idx="535">
                  <c:v>8252227.591458179</c:v>
                </c:pt>
                <c:pt idx="536">
                  <c:v>8252227.634128973</c:v>
                </c:pt>
                <c:pt idx="537">
                  <c:v>8252227.720612057</c:v>
                </c:pt>
                <c:pt idx="538">
                  <c:v>8252227.619113125</c:v>
                </c:pt>
                <c:pt idx="539">
                  <c:v>8252227.596101238</c:v>
                </c:pt>
                <c:pt idx="540">
                  <c:v>8252227.558624674</c:v>
                </c:pt>
                <c:pt idx="541">
                  <c:v>8252227.445157316</c:v>
                </c:pt>
                <c:pt idx="542">
                  <c:v>8252227.507334437</c:v>
                </c:pt>
                <c:pt idx="543">
                  <c:v>8252227.526871489</c:v>
                </c:pt>
                <c:pt idx="544">
                  <c:v>8252227.421071657</c:v>
                </c:pt>
                <c:pt idx="545">
                  <c:v>8252227.483649593</c:v>
                </c:pt>
                <c:pt idx="546">
                  <c:v>8252227.618458675</c:v>
                </c:pt>
                <c:pt idx="547">
                  <c:v>8252227.487176999</c:v>
                </c:pt>
                <c:pt idx="548">
                  <c:v>8252227.610653384</c:v>
                </c:pt>
                <c:pt idx="549">
                  <c:v>8252227.359094237</c:v>
                </c:pt>
                <c:pt idx="550">
                  <c:v>8252227.299265635</c:v>
                </c:pt>
                <c:pt idx="551">
                  <c:v>8252227.294270104</c:v>
                </c:pt>
                <c:pt idx="552">
                  <c:v>8252227.40819151</c:v>
                </c:pt>
                <c:pt idx="553">
                  <c:v>8252227.399019281</c:v>
                </c:pt>
                <c:pt idx="554">
                  <c:v>8252227.451061888</c:v>
                </c:pt>
                <c:pt idx="555">
                  <c:v>8252227.415365751</c:v>
                </c:pt>
                <c:pt idx="556">
                  <c:v>8252227.47815119</c:v>
                </c:pt>
                <c:pt idx="557">
                  <c:v>8252227.294597915</c:v>
                </c:pt>
                <c:pt idx="558">
                  <c:v>8252227.456471975</c:v>
                </c:pt>
                <c:pt idx="559">
                  <c:v>8252227.304214356</c:v>
                </c:pt>
                <c:pt idx="560">
                  <c:v>8252227.31434803</c:v>
                </c:pt>
                <c:pt idx="561">
                  <c:v>8252227.343059208</c:v>
                </c:pt>
                <c:pt idx="562">
                  <c:v>8252227.270019756</c:v>
                </c:pt>
                <c:pt idx="563">
                  <c:v>8252227.249465871</c:v>
                </c:pt>
                <c:pt idx="564">
                  <c:v>8252227.247263219</c:v>
                </c:pt>
                <c:pt idx="565">
                  <c:v>8252227.250235345</c:v>
                </c:pt>
                <c:pt idx="566">
                  <c:v>8252227.279751443</c:v>
                </c:pt>
                <c:pt idx="567">
                  <c:v>8252227.272040868</c:v>
                </c:pt>
                <c:pt idx="568">
                  <c:v>8252227.270737959</c:v>
                </c:pt>
                <c:pt idx="569">
                  <c:v>8252227.258043786</c:v>
                </c:pt>
                <c:pt idx="570">
                  <c:v>8252227.260019698</c:v>
                </c:pt>
                <c:pt idx="571">
                  <c:v>8252227.243246676</c:v>
                </c:pt>
                <c:pt idx="572">
                  <c:v>8252227.266320626</c:v>
                </c:pt>
                <c:pt idx="573">
                  <c:v>8252227.210010343</c:v>
                </c:pt>
                <c:pt idx="574">
                  <c:v>8252227.178998087</c:v>
                </c:pt>
                <c:pt idx="575">
                  <c:v>8252227.185368344</c:v>
                </c:pt>
                <c:pt idx="576">
                  <c:v>8252227.181868181</c:v>
                </c:pt>
                <c:pt idx="577">
                  <c:v>8252227.215372688</c:v>
                </c:pt>
                <c:pt idx="578">
                  <c:v>8252227.213567275</c:v>
                </c:pt>
                <c:pt idx="579">
                  <c:v>8252227.231241381</c:v>
                </c:pt>
                <c:pt idx="580">
                  <c:v>8252227.200947688</c:v>
                </c:pt>
                <c:pt idx="581">
                  <c:v>8252227.163546849</c:v>
                </c:pt>
                <c:pt idx="582">
                  <c:v>8252227.17499724</c:v>
                </c:pt>
                <c:pt idx="583">
                  <c:v>8252227.158854829</c:v>
                </c:pt>
                <c:pt idx="584">
                  <c:v>8252227.187257878</c:v>
                </c:pt>
                <c:pt idx="585">
                  <c:v>8252227.156914956</c:v>
                </c:pt>
                <c:pt idx="586">
                  <c:v>8252227.170121777</c:v>
                </c:pt>
                <c:pt idx="587">
                  <c:v>8252227.151418573</c:v>
                </c:pt>
                <c:pt idx="588">
                  <c:v>8252227.162349388</c:v>
                </c:pt>
                <c:pt idx="589">
                  <c:v>8252227.164521419</c:v>
                </c:pt>
                <c:pt idx="590">
                  <c:v>8252227.179643121</c:v>
                </c:pt>
                <c:pt idx="591">
                  <c:v>8252227.182610973</c:v>
                </c:pt>
                <c:pt idx="592">
                  <c:v>8252227.155122012</c:v>
                </c:pt>
                <c:pt idx="593">
                  <c:v>8252227.155366826</c:v>
                </c:pt>
                <c:pt idx="594">
                  <c:v>8252227.17726553</c:v>
                </c:pt>
                <c:pt idx="595">
                  <c:v>8252227.138867863</c:v>
                </c:pt>
                <c:pt idx="596">
                  <c:v>8252227.146789624</c:v>
                </c:pt>
                <c:pt idx="597">
                  <c:v>8252227.175994999</c:v>
                </c:pt>
                <c:pt idx="598">
                  <c:v>8252227.169052435</c:v>
                </c:pt>
                <c:pt idx="599">
                  <c:v>8252227.183214366</c:v>
                </c:pt>
                <c:pt idx="600">
                  <c:v>8252227.136463303</c:v>
                </c:pt>
                <c:pt idx="601">
                  <c:v>8252227.155771187</c:v>
                </c:pt>
                <c:pt idx="602">
                  <c:v>8252227.148807365</c:v>
                </c:pt>
                <c:pt idx="603">
                  <c:v>8252227.144957492</c:v>
                </c:pt>
                <c:pt idx="604">
                  <c:v>8252227.140160287</c:v>
                </c:pt>
                <c:pt idx="605">
                  <c:v>8252227.178895829</c:v>
                </c:pt>
                <c:pt idx="606">
                  <c:v>8252227.136046708</c:v>
                </c:pt>
                <c:pt idx="607">
                  <c:v>8252227.144389225</c:v>
                </c:pt>
                <c:pt idx="608">
                  <c:v>8252227.117978767</c:v>
                </c:pt>
                <c:pt idx="609">
                  <c:v>8252227.127754011</c:v>
                </c:pt>
                <c:pt idx="610">
                  <c:v>8252227.129987044</c:v>
                </c:pt>
                <c:pt idx="611">
                  <c:v>8252227.129121195</c:v>
                </c:pt>
                <c:pt idx="612">
                  <c:v>8252227.130010171</c:v>
                </c:pt>
                <c:pt idx="613">
                  <c:v>8252227.123635827</c:v>
                </c:pt>
                <c:pt idx="614">
                  <c:v>8252227.122367667</c:v>
                </c:pt>
                <c:pt idx="615">
                  <c:v>8252227.129147537</c:v>
                </c:pt>
                <c:pt idx="616">
                  <c:v>8252227.111841096</c:v>
                </c:pt>
                <c:pt idx="617">
                  <c:v>8252227.109735128</c:v>
                </c:pt>
                <c:pt idx="618">
                  <c:v>8252227.09809977</c:v>
                </c:pt>
                <c:pt idx="619">
                  <c:v>8252227.090304421</c:v>
                </c:pt>
                <c:pt idx="620">
                  <c:v>8252227.082988092</c:v>
                </c:pt>
                <c:pt idx="621">
                  <c:v>8252227.084767126</c:v>
                </c:pt>
                <c:pt idx="622">
                  <c:v>8252227.082118774</c:v>
                </c:pt>
                <c:pt idx="623">
                  <c:v>8252227.079685971</c:v>
                </c:pt>
                <c:pt idx="624">
                  <c:v>8252227.086390429</c:v>
                </c:pt>
                <c:pt idx="625">
                  <c:v>8252227.078599674</c:v>
                </c:pt>
                <c:pt idx="626">
                  <c:v>8252227.082319384</c:v>
                </c:pt>
                <c:pt idx="627">
                  <c:v>8252227.08408084</c:v>
                </c:pt>
                <c:pt idx="628">
                  <c:v>8252227.082220391</c:v>
                </c:pt>
                <c:pt idx="629">
                  <c:v>8252227.072888694</c:v>
                </c:pt>
                <c:pt idx="630">
                  <c:v>8252227.072284176</c:v>
                </c:pt>
                <c:pt idx="631">
                  <c:v>8252227.07270876</c:v>
                </c:pt>
                <c:pt idx="632">
                  <c:v>8252227.07338516</c:v>
                </c:pt>
                <c:pt idx="633">
                  <c:v>8252227.08616931</c:v>
                </c:pt>
                <c:pt idx="634">
                  <c:v>8252227.079080664</c:v>
                </c:pt>
                <c:pt idx="635">
                  <c:v>8252227.077094154</c:v>
                </c:pt>
                <c:pt idx="636">
                  <c:v>8252227.075741248</c:v>
                </c:pt>
                <c:pt idx="637">
                  <c:v>8252227.076885234</c:v>
                </c:pt>
                <c:pt idx="638">
                  <c:v>8252227.075650122</c:v>
                </c:pt>
                <c:pt idx="639">
                  <c:v>8252227.070077165</c:v>
                </c:pt>
                <c:pt idx="640">
                  <c:v>8252227.075552216</c:v>
                </c:pt>
                <c:pt idx="641">
                  <c:v>8252227.084914051</c:v>
                </c:pt>
                <c:pt idx="642">
                  <c:v>8252227.07547521</c:v>
                </c:pt>
                <c:pt idx="643">
                  <c:v>8252227.074174163</c:v>
                </c:pt>
                <c:pt idx="644">
                  <c:v>8252227.069010309</c:v>
                </c:pt>
                <c:pt idx="645">
                  <c:v>8252227.068652133</c:v>
                </c:pt>
                <c:pt idx="646">
                  <c:v>8252227.074627967</c:v>
                </c:pt>
                <c:pt idx="647">
                  <c:v>8252227.070350966</c:v>
                </c:pt>
                <c:pt idx="648">
                  <c:v>8252227.073097165</c:v>
                </c:pt>
                <c:pt idx="649">
                  <c:v>8252227.07644367</c:v>
                </c:pt>
                <c:pt idx="650">
                  <c:v>8252227.068202436</c:v>
                </c:pt>
                <c:pt idx="651">
                  <c:v>8252227.070190765</c:v>
                </c:pt>
                <c:pt idx="652">
                  <c:v>8252227.06842672</c:v>
                </c:pt>
                <c:pt idx="653">
                  <c:v>8252227.065626141</c:v>
                </c:pt>
                <c:pt idx="654">
                  <c:v>8252227.069330346</c:v>
                </c:pt>
                <c:pt idx="655">
                  <c:v>8252227.067166032</c:v>
                </c:pt>
                <c:pt idx="656">
                  <c:v>8252227.066042635</c:v>
                </c:pt>
                <c:pt idx="657">
                  <c:v>8252227.065849393</c:v>
                </c:pt>
                <c:pt idx="658">
                  <c:v>8252227.069405305</c:v>
                </c:pt>
                <c:pt idx="659">
                  <c:v>8252227.066851567</c:v>
                </c:pt>
                <c:pt idx="660">
                  <c:v>8252227.066541957</c:v>
                </c:pt>
                <c:pt idx="661">
                  <c:v>8252227.067946344</c:v>
                </c:pt>
                <c:pt idx="662">
                  <c:v>8252227.062067605</c:v>
                </c:pt>
                <c:pt idx="663">
                  <c:v>8252227.062348019</c:v>
                </c:pt>
                <c:pt idx="664">
                  <c:v>8252227.057949058</c:v>
                </c:pt>
                <c:pt idx="665">
                  <c:v>8252227.057483049</c:v>
                </c:pt>
                <c:pt idx="666">
                  <c:v>8252227.061041705</c:v>
                </c:pt>
                <c:pt idx="667">
                  <c:v>8252227.057369897</c:v>
                </c:pt>
                <c:pt idx="668">
                  <c:v>8252227.059215292</c:v>
                </c:pt>
                <c:pt idx="669">
                  <c:v>8252227.057511666</c:v>
                </c:pt>
                <c:pt idx="670">
                  <c:v>8252227.05858382</c:v>
                </c:pt>
                <c:pt idx="671">
                  <c:v>8252227.056931182</c:v>
                </c:pt>
                <c:pt idx="672">
                  <c:v>8252227.057453061</c:v>
                </c:pt>
                <c:pt idx="673">
                  <c:v>8252227.05824508</c:v>
                </c:pt>
                <c:pt idx="674">
                  <c:v>8252227.056069153</c:v>
                </c:pt>
                <c:pt idx="675">
                  <c:v>8252227.056512429</c:v>
                </c:pt>
                <c:pt idx="676">
                  <c:v>8252227.058071095</c:v>
                </c:pt>
                <c:pt idx="677">
                  <c:v>8252227.054458099</c:v>
                </c:pt>
                <c:pt idx="678">
                  <c:v>8252227.055368222</c:v>
                </c:pt>
                <c:pt idx="679">
                  <c:v>8252227.054092779</c:v>
                </c:pt>
                <c:pt idx="680">
                  <c:v>8252227.055978624</c:v>
                </c:pt>
                <c:pt idx="681">
                  <c:v>8252227.054284652</c:v>
                </c:pt>
                <c:pt idx="682">
                  <c:v>8252227.055526346</c:v>
                </c:pt>
                <c:pt idx="683">
                  <c:v>8252227.055636994</c:v>
                </c:pt>
                <c:pt idx="684">
                  <c:v>8252227.055027197</c:v>
                </c:pt>
                <c:pt idx="685">
                  <c:v>8252227.05643719</c:v>
                </c:pt>
                <c:pt idx="686">
                  <c:v>8252227.05589534</c:v>
                </c:pt>
                <c:pt idx="687">
                  <c:v>8252227.053942595</c:v>
                </c:pt>
                <c:pt idx="688">
                  <c:v>8252227.055793653</c:v>
                </c:pt>
                <c:pt idx="689">
                  <c:v>8252227.053698841</c:v>
                </c:pt>
                <c:pt idx="690">
                  <c:v>8252227.055115141</c:v>
                </c:pt>
                <c:pt idx="691">
                  <c:v>8252227.053103629</c:v>
                </c:pt>
                <c:pt idx="692">
                  <c:v>8252227.053302182</c:v>
                </c:pt>
                <c:pt idx="693">
                  <c:v>8252227.050471226</c:v>
                </c:pt>
                <c:pt idx="694">
                  <c:v>8252227.050882282</c:v>
                </c:pt>
                <c:pt idx="695">
                  <c:v>8252227.051903754</c:v>
                </c:pt>
                <c:pt idx="696">
                  <c:v>8252227.051630341</c:v>
                </c:pt>
                <c:pt idx="697">
                  <c:v>8252227.052844716</c:v>
                </c:pt>
                <c:pt idx="698">
                  <c:v>8252227.051086676</c:v>
                </c:pt>
                <c:pt idx="699">
                  <c:v>8252227.051338989</c:v>
                </c:pt>
                <c:pt idx="700">
                  <c:v>8252227.051716939</c:v>
                </c:pt>
                <c:pt idx="701">
                  <c:v>8252227.053646866</c:v>
                </c:pt>
                <c:pt idx="702">
                  <c:v>8252227.052327013</c:v>
                </c:pt>
                <c:pt idx="703">
                  <c:v>8252227.052139631</c:v>
                </c:pt>
                <c:pt idx="704">
                  <c:v>8252227.05207003</c:v>
                </c:pt>
                <c:pt idx="705">
                  <c:v>8252227.050675736</c:v>
                </c:pt>
                <c:pt idx="706">
                  <c:v>8252227.050968699</c:v>
                </c:pt>
                <c:pt idx="707">
                  <c:v>8252227.050762277</c:v>
                </c:pt>
                <c:pt idx="708">
                  <c:v>8252227.050969455</c:v>
                </c:pt>
                <c:pt idx="709">
                  <c:v>8252227.050984756</c:v>
                </c:pt>
                <c:pt idx="710">
                  <c:v>8252227.049912767</c:v>
                </c:pt>
                <c:pt idx="711">
                  <c:v>8252227.0505945</c:v>
                </c:pt>
                <c:pt idx="712">
                  <c:v>8252227.049937776</c:v>
                </c:pt>
                <c:pt idx="713">
                  <c:v>8252227.05023141</c:v>
                </c:pt>
                <c:pt idx="714">
                  <c:v>8252227.049812037</c:v>
                </c:pt>
                <c:pt idx="715">
                  <c:v>8252227.049930619</c:v>
                </c:pt>
                <c:pt idx="716">
                  <c:v>8252227.049268438</c:v>
                </c:pt>
                <c:pt idx="717">
                  <c:v>8252227.049509733</c:v>
                </c:pt>
                <c:pt idx="718">
                  <c:v>8252227.04837837</c:v>
                </c:pt>
                <c:pt idx="719">
                  <c:v>8252227.048523474</c:v>
                </c:pt>
                <c:pt idx="720">
                  <c:v>8252227.049111033</c:v>
                </c:pt>
                <c:pt idx="721">
                  <c:v>8252227.048520641</c:v>
                </c:pt>
                <c:pt idx="722">
                  <c:v>8252227.048820231</c:v>
                </c:pt>
                <c:pt idx="723">
                  <c:v>8252227.048573266</c:v>
                </c:pt>
                <c:pt idx="724">
                  <c:v>8252227.048393373</c:v>
                </c:pt>
                <c:pt idx="725">
                  <c:v>8252227.048576893</c:v>
                </c:pt>
                <c:pt idx="726">
                  <c:v>8252227.048351193</c:v>
                </c:pt>
                <c:pt idx="727">
                  <c:v>8252227.048568252</c:v>
                </c:pt>
                <c:pt idx="728">
                  <c:v>8252227.048769505</c:v>
                </c:pt>
                <c:pt idx="729">
                  <c:v>8252227.048687965</c:v>
                </c:pt>
                <c:pt idx="730">
                  <c:v>8252227.048349455</c:v>
                </c:pt>
                <c:pt idx="731">
                  <c:v>8252227.048569403</c:v>
                </c:pt>
                <c:pt idx="732">
                  <c:v>8252227.049184632</c:v>
                </c:pt>
                <c:pt idx="733">
                  <c:v>8252227.048740093</c:v>
                </c:pt>
                <c:pt idx="734">
                  <c:v>8252227.048782971</c:v>
                </c:pt>
                <c:pt idx="735">
                  <c:v>8252227.048478909</c:v>
                </c:pt>
                <c:pt idx="736">
                  <c:v>8252227.048580148</c:v>
                </c:pt>
                <c:pt idx="737">
                  <c:v>8252227.04853409</c:v>
                </c:pt>
                <c:pt idx="738">
                  <c:v>8252227.048628188</c:v>
                </c:pt>
                <c:pt idx="739">
                  <c:v>8252227.048428963</c:v>
                </c:pt>
                <c:pt idx="740">
                  <c:v>8252227.048223665</c:v>
                </c:pt>
                <c:pt idx="741">
                  <c:v>8252227.048359676</c:v>
                </c:pt>
                <c:pt idx="742">
                  <c:v>8252227.048264758</c:v>
                </c:pt>
                <c:pt idx="743">
                  <c:v>8252227.048299969</c:v>
                </c:pt>
                <c:pt idx="744">
                  <c:v>8252227.048263887</c:v>
                </c:pt>
                <c:pt idx="745">
                  <c:v>8252227.048054291</c:v>
                </c:pt>
                <c:pt idx="746">
                  <c:v>8252227.048054474</c:v>
                </c:pt>
                <c:pt idx="747">
                  <c:v>8252227.048212973</c:v>
                </c:pt>
                <c:pt idx="748">
                  <c:v>8252227.048075836</c:v>
                </c:pt>
                <c:pt idx="749">
                  <c:v>8252227.048176157</c:v>
                </c:pt>
                <c:pt idx="750">
                  <c:v>8252227.048086046</c:v>
                </c:pt>
                <c:pt idx="751">
                  <c:v>8252227.047976203</c:v>
                </c:pt>
                <c:pt idx="752">
                  <c:v>8252227.048173612</c:v>
                </c:pt>
                <c:pt idx="753">
                  <c:v>8252227.047862644</c:v>
                </c:pt>
                <c:pt idx="754">
                  <c:v>8252227.047943182</c:v>
                </c:pt>
                <c:pt idx="755">
                  <c:v>8252227.047993294</c:v>
                </c:pt>
                <c:pt idx="756">
                  <c:v>8252227.047919451</c:v>
                </c:pt>
                <c:pt idx="757">
                  <c:v>8252227.047926942</c:v>
                </c:pt>
                <c:pt idx="758">
                  <c:v>8252227.047880197</c:v>
                </c:pt>
                <c:pt idx="759">
                  <c:v>8252227.04788268</c:v>
                </c:pt>
                <c:pt idx="760">
                  <c:v>8252227.047895983</c:v>
                </c:pt>
                <c:pt idx="761">
                  <c:v>8252227.047773609</c:v>
                </c:pt>
                <c:pt idx="762">
                  <c:v>8252227.047838901</c:v>
                </c:pt>
                <c:pt idx="763">
                  <c:v>8252227.047840003</c:v>
                </c:pt>
                <c:pt idx="764">
                  <c:v>8252227.047807524</c:v>
                </c:pt>
                <c:pt idx="765">
                  <c:v>8252227.047837684</c:v>
                </c:pt>
                <c:pt idx="766">
                  <c:v>8252227.04781096</c:v>
                </c:pt>
                <c:pt idx="767">
                  <c:v>8252227.047729328</c:v>
                </c:pt>
                <c:pt idx="768">
                  <c:v>8252227.047722352</c:v>
                </c:pt>
                <c:pt idx="769">
                  <c:v>8252227.047983358</c:v>
                </c:pt>
                <c:pt idx="770">
                  <c:v>8252227.047707422</c:v>
                </c:pt>
                <c:pt idx="771">
                  <c:v>8252227.047946995</c:v>
                </c:pt>
                <c:pt idx="772">
                  <c:v>8252227.047715199</c:v>
                </c:pt>
                <c:pt idx="773">
                  <c:v>8252227.047730198</c:v>
                </c:pt>
                <c:pt idx="774">
                  <c:v>8252227.047717053</c:v>
                </c:pt>
                <c:pt idx="775">
                  <c:v>8252227.047736662</c:v>
                </c:pt>
                <c:pt idx="776">
                  <c:v>8252227.047762327</c:v>
                </c:pt>
                <c:pt idx="777">
                  <c:v>8252227.047682815</c:v>
                </c:pt>
                <c:pt idx="778">
                  <c:v>8252227.047702903</c:v>
                </c:pt>
                <c:pt idx="779">
                  <c:v>8252227.047673685</c:v>
                </c:pt>
                <c:pt idx="780">
                  <c:v>8252227.047708931</c:v>
                </c:pt>
                <c:pt idx="781">
                  <c:v>8252227.047707328</c:v>
                </c:pt>
                <c:pt idx="782">
                  <c:v>8252227.047672196</c:v>
                </c:pt>
                <c:pt idx="783">
                  <c:v>8252227.047653843</c:v>
                </c:pt>
                <c:pt idx="784">
                  <c:v>8252227.047673929</c:v>
                </c:pt>
                <c:pt idx="785">
                  <c:v>8252227.047663384</c:v>
                </c:pt>
                <c:pt idx="786">
                  <c:v>8252227.047630531</c:v>
                </c:pt>
                <c:pt idx="787">
                  <c:v>8252227.047640029</c:v>
                </c:pt>
                <c:pt idx="788">
                  <c:v>8252227.047669103</c:v>
                </c:pt>
                <c:pt idx="789">
                  <c:v>8252227.047667392</c:v>
                </c:pt>
                <c:pt idx="790">
                  <c:v>8252227.047644194</c:v>
                </c:pt>
                <c:pt idx="791">
                  <c:v>8252227.047662971</c:v>
                </c:pt>
                <c:pt idx="792">
                  <c:v>8252227.047606329</c:v>
                </c:pt>
                <c:pt idx="793">
                  <c:v>8252227.047603915</c:v>
                </c:pt>
                <c:pt idx="794">
                  <c:v>8252227.047598997</c:v>
                </c:pt>
                <c:pt idx="795">
                  <c:v>8252227.047609595</c:v>
                </c:pt>
                <c:pt idx="796">
                  <c:v>8252227.047589285</c:v>
                </c:pt>
                <c:pt idx="797">
                  <c:v>8252227.047589173</c:v>
                </c:pt>
                <c:pt idx="798">
                  <c:v>8252227.047606354</c:v>
                </c:pt>
                <c:pt idx="799">
                  <c:v>8252227.047605989</c:v>
                </c:pt>
                <c:pt idx="800">
                  <c:v>8252227.047619435</c:v>
                </c:pt>
                <c:pt idx="801">
                  <c:v>8252227.047615937</c:v>
                </c:pt>
                <c:pt idx="802">
                  <c:v>8252227.047589922</c:v>
                </c:pt>
                <c:pt idx="803">
                  <c:v>8252227.047602631</c:v>
                </c:pt>
                <c:pt idx="804">
                  <c:v>8252227.047607966</c:v>
                </c:pt>
                <c:pt idx="805">
                  <c:v>8252227.047605271</c:v>
                </c:pt>
                <c:pt idx="806">
                  <c:v>8252227.047578361</c:v>
                </c:pt>
                <c:pt idx="807">
                  <c:v>8252227.047563547</c:v>
                </c:pt>
                <c:pt idx="808">
                  <c:v>8252227.047602992</c:v>
                </c:pt>
                <c:pt idx="809">
                  <c:v>8252227.047568643</c:v>
                </c:pt>
                <c:pt idx="810">
                  <c:v>8252227.047619308</c:v>
                </c:pt>
                <c:pt idx="811">
                  <c:v>8252227.04756392</c:v>
                </c:pt>
                <c:pt idx="812">
                  <c:v>8252227.047570302</c:v>
                </c:pt>
                <c:pt idx="813">
                  <c:v>8252227.047571462</c:v>
                </c:pt>
                <c:pt idx="814">
                  <c:v>8252227.047573868</c:v>
                </c:pt>
                <c:pt idx="815">
                  <c:v>8252227.047562229</c:v>
                </c:pt>
                <c:pt idx="816">
                  <c:v>8252227.04756069</c:v>
                </c:pt>
                <c:pt idx="817">
                  <c:v>8252227.047549903</c:v>
                </c:pt>
                <c:pt idx="818">
                  <c:v>8252227.047558451</c:v>
                </c:pt>
                <c:pt idx="819">
                  <c:v>8252227.047537847</c:v>
                </c:pt>
                <c:pt idx="820">
                  <c:v>8252227.0475483</c:v>
                </c:pt>
                <c:pt idx="821">
                  <c:v>8252227.047556996</c:v>
                </c:pt>
                <c:pt idx="822">
                  <c:v>8252227.047537281</c:v>
                </c:pt>
                <c:pt idx="823">
                  <c:v>8252227.047538903</c:v>
                </c:pt>
                <c:pt idx="824">
                  <c:v>8252227.047545149</c:v>
                </c:pt>
                <c:pt idx="825">
                  <c:v>8252227.047538036</c:v>
                </c:pt>
                <c:pt idx="826">
                  <c:v>8252227.047541773</c:v>
                </c:pt>
                <c:pt idx="827">
                  <c:v>8252227.047520738</c:v>
                </c:pt>
                <c:pt idx="828">
                  <c:v>8252227.047524848</c:v>
                </c:pt>
                <c:pt idx="829">
                  <c:v>8252227.04753093</c:v>
                </c:pt>
                <c:pt idx="830">
                  <c:v>8252227.047512346</c:v>
                </c:pt>
                <c:pt idx="831">
                  <c:v>8252227.047518391</c:v>
                </c:pt>
                <c:pt idx="832">
                  <c:v>8252227.047506393</c:v>
                </c:pt>
                <c:pt idx="833">
                  <c:v>8252227.047514097</c:v>
                </c:pt>
                <c:pt idx="834">
                  <c:v>8252227.047514522</c:v>
                </c:pt>
                <c:pt idx="835">
                  <c:v>8252227.047511522</c:v>
                </c:pt>
                <c:pt idx="836">
                  <c:v>8252227.047512761</c:v>
                </c:pt>
                <c:pt idx="837">
                  <c:v>8252227.047505222</c:v>
                </c:pt>
                <c:pt idx="838">
                  <c:v>8252227.047495342</c:v>
                </c:pt>
                <c:pt idx="839">
                  <c:v>8252227.047502185</c:v>
                </c:pt>
                <c:pt idx="840">
                  <c:v>8252227.047504919</c:v>
                </c:pt>
                <c:pt idx="841">
                  <c:v>8252227.047491313</c:v>
                </c:pt>
                <c:pt idx="842">
                  <c:v>8252227.047494564</c:v>
                </c:pt>
                <c:pt idx="843">
                  <c:v>8252227.047479475</c:v>
                </c:pt>
                <c:pt idx="844">
                  <c:v>8252227.047479087</c:v>
                </c:pt>
                <c:pt idx="845">
                  <c:v>8252227.047484306</c:v>
                </c:pt>
                <c:pt idx="846">
                  <c:v>8252227.047483425</c:v>
                </c:pt>
                <c:pt idx="847">
                  <c:v>8252227.047488624</c:v>
                </c:pt>
                <c:pt idx="848">
                  <c:v>8252227.047483593</c:v>
                </c:pt>
                <c:pt idx="849">
                  <c:v>8252227.047491128</c:v>
                </c:pt>
                <c:pt idx="850">
                  <c:v>8252227.047481359</c:v>
                </c:pt>
                <c:pt idx="851">
                  <c:v>8252227.04747388</c:v>
                </c:pt>
                <c:pt idx="852">
                  <c:v>8252227.047471429</c:v>
                </c:pt>
                <c:pt idx="853">
                  <c:v>8252227.047471642</c:v>
                </c:pt>
                <c:pt idx="854">
                  <c:v>8252227.047474251</c:v>
                </c:pt>
                <c:pt idx="855">
                  <c:v>8252227.047473681</c:v>
                </c:pt>
                <c:pt idx="856">
                  <c:v>8252227.047473716</c:v>
                </c:pt>
                <c:pt idx="857">
                  <c:v>8252227.047475983</c:v>
                </c:pt>
                <c:pt idx="858">
                  <c:v>8252227.047474529</c:v>
                </c:pt>
                <c:pt idx="859">
                  <c:v>8252227.047488361</c:v>
                </c:pt>
                <c:pt idx="860">
                  <c:v>8252227.047471254</c:v>
                </c:pt>
                <c:pt idx="861">
                  <c:v>8252227.047471657</c:v>
                </c:pt>
                <c:pt idx="862">
                  <c:v>8252227.047475323</c:v>
                </c:pt>
                <c:pt idx="863">
                  <c:v>8252227.047479151</c:v>
                </c:pt>
                <c:pt idx="864">
                  <c:v>8252227.047474489</c:v>
                </c:pt>
                <c:pt idx="865">
                  <c:v>8252227.047471854</c:v>
                </c:pt>
                <c:pt idx="866">
                  <c:v>8252227.047470987</c:v>
                </c:pt>
                <c:pt idx="867">
                  <c:v>8252227.047472638</c:v>
                </c:pt>
                <c:pt idx="868">
                  <c:v>8252227.047470953</c:v>
                </c:pt>
                <c:pt idx="869">
                  <c:v>8252227.04747197</c:v>
                </c:pt>
                <c:pt idx="870">
                  <c:v>8252227.047470845</c:v>
                </c:pt>
                <c:pt idx="871">
                  <c:v>8252227.047470475</c:v>
                </c:pt>
                <c:pt idx="872">
                  <c:v>8252227.047471163</c:v>
                </c:pt>
                <c:pt idx="873">
                  <c:v>8252227.047471839</c:v>
                </c:pt>
                <c:pt idx="874">
                  <c:v>8252227.047468821</c:v>
                </c:pt>
                <c:pt idx="875">
                  <c:v>8252227.047471176</c:v>
                </c:pt>
                <c:pt idx="876">
                  <c:v>8252227.047466803</c:v>
                </c:pt>
                <c:pt idx="877">
                  <c:v>8252227.047469906</c:v>
                </c:pt>
                <c:pt idx="878">
                  <c:v>8252227.04746527</c:v>
                </c:pt>
                <c:pt idx="879">
                  <c:v>8252227.047463547</c:v>
                </c:pt>
                <c:pt idx="880">
                  <c:v>8252227.04746465</c:v>
                </c:pt>
                <c:pt idx="881">
                  <c:v>8252227.047462521</c:v>
                </c:pt>
                <c:pt idx="882">
                  <c:v>8252227.047462211</c:v>
                </c:pt>
                <c:pt idx="883">
                  <c:v>8252227.047460984</c:v>
                </c:pt>
                <c:pt idx="884">
                  <c:v>8252227.047460803</c:v>
                </c:pt>
                <c:pt idx="885">
                  <c:v>8252227.047461364</c:v>
                </c:pt>
                <c:pt idx="886">
                  <c:v>8252227.047460475</c:v>
                </c:pt>
                <c:pt idx="887">
                  <c:v>8252227.047461311</c:v>
                </c:pt>
                <c:pt idx="888">
                  <c:v>8252227.04746094</c:v>
                </c:pt>
                <c:pt idx="889">
                  <c:v>8252227.047460802</c:v>
                </c:pt>
                <c:pt idx="890">
                  <c:v>8252227.047459564</c:v>
                </c:pt>
                <c:pt idx="891">
                  <c:v>8252227.047461081</c:v>
                </c:pt>
                <c:pt idx="892">
                  <c:v>8252227.047458868</c:v>
                </c:pt>
                <c:pt idx="893">
                  <c:v>8252227.047459317</c:v>
                </c:pt>
                <c:pt idx="894">
                  <c:v>8252227.047459739</c:v>
                </c:pt>
                <c:pt idx="895">
                  <c:v>8252227.047458138</c:v>
                </c:pt>
                <c:pt idx="896">
                  <c:v>8252227.047458054</c:v>
                </c:pt>
                <c:pt idx="897">
                  <c:v>8252227.047458843</c:v>
                </c:pt>
                <c:pt idx="898">
                  <c:v>8252227.047460215</c:v>
                </c:pt>
                <c:pt idx="899">
                  <c:v>8252227.047459565</c:v>
                </c:pt>
                <c:pt idx="900">
                  <c:v>8252227.047458246</c:v>
                </c:pt>
                <c:pt idx="901">
                  <c:v>8252227.04745882</c:v>
                </c:pt>
                <c:pt idx="902">
                  <c:v>8252227.047459225</c:v>
                </c:pt>
                <c:pt idx="903">
                  <c:v>8252227.047458317</c:v>
                </c:pt>
                <c:pt idx="904">
                  <c:v>8252227.047458086</c:v>
                </c:pt>
                <c:pt idx="905">
                  <c:v>8252227.047458389</c:v>
                </c:pt>
                <c:pt idx="906">
                  <c:v>8252227.047457452</c:v>
                </c:pt>
                <c:pt idx="907">
                  <c:v>8252227.047458451</c:v>
                </c:pt>
                <c:pt idx="908">
                  <c:v>8252227.047456848</c:v>
                </c:pt>
                <c:pt idx="909">
                  <c:v>8252227.047456739</c:v>
                </c:pt>
                <c:pt idx="910">
                  <c:v>8252227.04745828</c:v>
                </c:pt>
                <c:pt idx="911">
                  <c:v>8252227.047456725</c:v>
                </c:pt>
                <c:pt idx="912">
                  <c:v>8252227.047457018</c:v>
                </c:pt>
                <c:pt idx="913">
                  <c:v>8252227.047456827</c:v>
                </c:pt>
                <c:pt idx="914">
                  <c:v>8252227.047456398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Main!$C$2:$C$916</c:f>
              <c:numCache>
                <c:formatCode>General</c:formatCode>
                <c:ptCount val="915"/>
                <c:pt idx="0">
                  <c:v>0</c:v>
                </c:pt>
                <c:pt idx="1">
                  <c:v>689642.0754851977</c:v>
                </c:pt>
                <c:pt idx="2">
                  <c:v>691762.6097498322</c:v>
                </c:pt>
                <c:pt idx="3">
                  <c:v>693880.6326181771</c:v>
                </c:pt>
                <c:pt idx="4">
                  <c:v>695996.5586784744</c:v>
                </c:pt>
                <c:pt idx="5">
                  <c:v>698110.7324761145</c:v>
                </c:pt>
                <c:pt idx="6">
                  <c:v>700223.446554345</c:v>
                </c:pt>
                <c:pt idx="7">
                  <c:v>702334.954714653</c:v>
                </c:pt>
                <c:pt idx="8">
                  <c:v>704445.4820450154</c:v>
                </c:pt>
                <c:pt idx="9">
                  <c:v>706555.232746968</c:v>
                </c:pt>
                <c:pt idx="10">
                  <c:v>708664.3964721562</c:v>
                </c:pt>
                <c:pt idx="11">
                  <c:v>710773.1536793154</c:v>
                </c:pt>
                <c:pt idx="12">
                  <c:v>712881.6804000048</c:v>
                </c:pt>
                <c:pt idx="13">
                  <c:v>714990.1527311271</c:v>
                </c:pt>
                <c:pt idx="14">
                  <c:v>716981.3782540157</c:v>
                </c:pt>
                <c:pt idx="15">
                  <c:v>718970.6592666486</c:v>
                </c:pt>
                <c:pt idx="16">
                  <c:v>720957.0903391365</c:v>
                </c:pt>
                <c:pt idx="17">
                  <c:v>722939.620526162</c:v>
                </c:pt>
                <c:pt idx="18">
                  <c:v>724916.9780193866</c:v>
                </c:pt>
                <c:pt idx="19">
                  <c:v>559626.8561928154</c:v>
                </c:pt>
                <c:pt idx="20">
                  <c:v>508521.8369238455</c:v>
                </c:pt>
                <c:pt idx="21">
                  <c:v>500873.5709651966</c:v>
                </c:pt>
                <c:pt idx="22">
                  <c:v>496439.6680830072</c:v>
                </c:pt>
                <c:pt idx="23">
                  <c:v>498125.9734990852</c:v>
                </c:pt>
                <c:pt idx="24">
                  <c:v>495217.7594541083</c:v>
                </c:pt>
                <c:pt idx="25">
                  <c:v>496853.1484647718</c:v>
                </c:pt>
                <c:pt idx="26">
                  <c:v>494965.856806547</c:v>
                </c:pt>
                <c:pt idx="27">
                  <c:v>496561.8229948481</c:v>
                </c:pt>
                <c:pt idx="28">
                  <c:v>495289.8133997337</c:v>
                </c:pt>
                <c:pt idx="29">
                  <c:v>496854.4369304521</c:v>
                </c:pt>
                <c:pt idx="30">
                  <c:v>495957.1508212077</c:v>
                </c:pt>
                <c:pt idx="31">
                  <c:v>497495.1692452027</c:v>
                </c:pt>
                <c:pt idx="32">
                  <c:v>496831.2970452536</c:v>
                </c:pt>
                <c:pt idx="33">
                  <c:v>498346.2181371253</c:v>
                </c:pt>
                <c:pt idx="34">
                  <c:v>497821.8574997719</c:v>
                </c:pt>
                <c:pt idx="35">
                  <c:v>499315.994711103</c:v>
                </c:pt>
                <c:pt idx="36">
                  <c:v>498868.6536807357</c:v>
                </c:pt>
                <c:pt idx="37">
                  <c:v>500080.9852014184</c:v>
                </c:pt>
                <c:pt idx="38">
                  <c:v>491574.4614078393</c:v>
                </c:pt>
                <c:pt idx="39">
                  <c:v>496075.0457156569</c:v>
                </c:pt>
                <c:pt idx="40">
                  <c:v>497901.188131455</c:v>
                </c:pt>
                <c:pt idx="41">
                  <c:v>500010.5003862596</c:v>
                </c:pt>
                <c:pt idx="42">
                  <c:v>503236.9409865251</c:v>
                </c:pt>
                <c:pt idx="43">
                  <c:v>504472.3382411142</c:v>
                </c:pt>
                <c:pt idx="44">
                  <c:v>505790.44164657</c:v>
                </c:pt>
                <c:pt idx="45">
                  <c:v>508397.6025578842</c:v>
                </c:pt>
                <c:pt idx="46">
                  <c:v>514546.7860896671</c:v>
                </c:pt>
                <c:pt idx="47">
                  <c:v>513358.9171100624</c:v>
                </c:pt>
                <c:pt idx="48">
                  <c:v>517117.9977178563</c:v>
                </c:pt>
                <c:pt idx="49">
                  <c:v>522372.5989294625</c:v>
                </c:pt>
                <c:pt idx="50">
                  <c:v>521229.3937156968</c:v>
                </c:pt>
                <c:pt idx="51">
                  <c:v>524969.7203565806</c:v>
                </c:pt>
                <c:pt idx="52">
                  <c:v>520792.8623346549</c:v>
                </c:pt>
                <c:pt idx="53">
                  <c:v>523868.8761801606</c:v>
                </c:pt>
                <c:pt idx="54">
                  <c:v>527018.9921319766</c:v>
                </c:pt>
                <c:pt idx="55">
                  <c:v>525958.8788220361</c:v>
                </c:pt>
                <c:pt idx="56">
                  <c:v>528776.9222710873</c:v>
                </c:pt>
                <c:pt idx="57">
                  <c:v>527629.8130923526</c:v>
                </c:pt>
                <c:pt idx="58">
                  <c:v>537801.8900717192</c:v>
                </c:pt>
                <c:pt idx="59">
                  <c:v>544869.8907991842</c:v>
                </c:pt>
                <c:pt idx="60">
                  <c:v>552876.0956760246</c:v>
                </c:pt>
                <c:pt idx="61">
                  <c:v>555118.9670986097</c:v>
                </c:pt>
                <c:pt idx="62">
                  <c:v>556115.6328626915</c:v>
                </c:pt>
                <c:pt idx="63">
                  <c:v>564303.6629119874</c:v>
                </c:pt>
                <c:pt idx="64">
                  <c:v>572665.6283506823</c:v>
                </c:pt>
                <c:pt idx="65">
                  <c:v>572253.1520119852</c:v>
                </c:pt>
                <c:pt idx="66">
                  <c:v>571618.0874446277</c:v>
                </c:pt>
                <c:pt idx="67">
                  <c:v>579436.1913711914</c:v>
                </c:pt>
                <c:pt idx="68">
                  <c:v>580274.1089219116</c:v>
                </c:pt>
                <c:pt idx="69">
                  <c:v>579708.8595056254</c:v>
                </c:pt>
                <c:pt idx="70">
                  <c:v>586585.4592215787</c:v>
                </c:pt>
                <c:pt idx="71">
                  <c:v>588742.9896247284</c:v>
                </c:pt>
                <c:pt idx="72">
                  <c:v>588196.7510230405</c:v>
                </c:pt>
                <c:pt idx="73">
                  <c:v>593918.8306272965</c:v>
                </c:pt>
                <c:pt idx="74">
                  <c:v>594774.178933786</c:v>
                </c:pt>
                <c:pt idx="75">
                  <c:v>595397.4750944317</c:v>
                </c:pt>
                <c:pt idx="76">
                  <c:v>599477.5783410602</c:v>
                </c:pt>
                <c:pt idx="77">
                  <c:v>600145.5606539652</c:v>
                </c:pt>
                <c:pt idx="78">
                  <c:v>611277.8774243107</c:v>
                </c:pt>
                <c:pt idx="79">
                  <c:v>619839.876077965</c:v>
                </c:pt>
                <c:pt idx="80">
                  <c:v>625385.0031434773</c:v>
                </c:pt>
                <c:pt idx="81">
                  <c:v>631358.1274483637</c:v>
                </c:pt>
                <c:pt idx="82">
                  <c:v>637812.2664050686</c:v>
                </c:pt>
                <c:pt idx="83">
                  <c:v>646659.2662128777</c:v>
                </c:pt>
                <c:pt idx="84">
                  <c:v>651013.0285158826</c:v>
                </c:pt>
                <c:pt idx="85">
                  <c:v>657709.3450656126</c:v>
                </c:pt>
                <c:pt idx="86">
                  <c:v>656817.0954940025</c:v>
                </c:pt>
                <c:pt idx="87">
                  <c:v>667448.1390624323</c:v>
                </c:pt>
                <c:pt idx="88">
                  <c:v>670845.8389984337</c:v>
                </c:pt>
                <c:pt idx="89">
                  <c:v>670152.1169007563</c:v>
                </c:pt>
                <c:pt idx="90">
                  <c:v>679501.3140166266</c:v>
                </c:pt>
                <c:pt idx="91">
                  <c:v>681807.5945232487</c:v>
                </c:pt>
                <c:pt idx="92">
                  <c:v>681223.0939703451</c:v>
                </c:pt>
                <c:pt idx="93">
                  <c:v>687161.3594926851</c:v>
                </c:pt>
                <c:pt idx="94">
                  <c:v>695098.3872404543</c:v>
                </c:pt>
                <c:pt idx="95">
                  <c:v>701012.7112476318</c:v>
                </c:pt>
                <c:pt idx="96">
                  <c:v>702787.2814174583</c:v>
                </c:pt>
                <c:pt idx="97">
                  <c:v>703225.6698161449</c:v>
                </c:pt>
                <c:pt idx="98">
                  <c:v>714099.1140246504</c:v>
                </c:pt>
                <c:pt idx="99">
                  <c:v>720171.3010486929</c:v>
                </c:pt>
                <c:pt idx="100">
                  <c:v>724327.9832586001</c:v>
                </c:pt>
                <c:pt idx="101">
                  <c:v>728835.6830334167</c:v>
                </c:pt>
                <c:pt idx="102">
                  <c:v>738631.5687027748</c:v>
                </c:pt>
                <c:pt idx="103">
                  <c:v>749804.5450614977</c:v>
                </c:pt>
                <c:pt idx="104">
                  <c:v>756157.2641968558</c:v>
                </c:pt>
                <c:pt idx="105">
                  <c:v>758764.629925425</c:v>
                </c:pt>
                <c:pt idx="106">
                  <c:v>764452.7489636557</c:v>
                </c:pt>
                <c:pt idx="107">
                  <c:v>763675.7975673865</c:v>
                </c:pt>
                <c:pt idx="108">
                  <c:v>773523.4312253864</c:v>
                </c:pt>
                <c:pt idx="109">
                  <c:v>781434.7584218967</c:v>
                </c:pt>
                <c:pt idx="110">
                  <c:v>787170.0885535051</c:v>
                </c:pt>
                <c:pt idx="111">
                  <c:v>791402.5079523723</c:v>
                </c:pt>
                <c:pt idx="112">
                  <c:v>791873.7612124669</c:v>
                </c:pt>
                <c:pt idx="113">
                  <c:v>797161.1451198526</c:v>
                </c:pt>
                <c:pt idx="114">
                  <c:v>805432.5664811585</c:v>
                </c:pt>
                <c:pt idx="115">
                  <c:v>811843.1484707386</c:v>
                </c:pt>
                <c:pt idx="116">
                  <c:v>816667.5712544129</c:v>
                </c:pt>
                <c:pt idx="117">
                  <c:v>817218.9612747075</c:v>
                </c:pt>
                <c:pt idx="118">
                  <c:v>828157.915953961</c:v>
                </c:pt>
                <c:pt idx="119">
                  <c:v>831474.0667009302</c:v>
                </c:pt>
                <c:pt idx="120">
                  <c:v>837951.0575660093</c:v>
                </c:pt>
                <c:pt idx="121">
                  <c:v>844283.3702631642</c:v>
                </c:pt>
                <c:pt idx="122">
                  <c:v>851621.5011888808</c:v>
                </c:pt>
                <c:pt idx="123">
                  <c:v>861800.9512981165</c:v>
                </c:pt>
                <c:pt idx="124">
                  <c:v>869727.3325765539</c:v>
                </c:pt>
                <c:pt idx="125">
                  <c:v>877508.8846466471</c:v>
                </c:pt>
                <c:pt idx="126">
                  <c:v>879702.2637971519</c:v>
                </c:pt>
                <c:pt idx="127">
                  <c:v>880364.5256074542</c:v>
                </c:pt>
                <c:pt idx="128">
                  <c:v>889170.1422524923</c:v>
                </c:pt>
                <c:pt idx="129">
                  <c:v>898797.4132212736</c:v>
                </c:pt>
                <c:pt idx="130">
                  <c:v>904590.3338231401</c:v>
                </c:pt>
                <c:pt idx="131">
                  <c:v>907069.4583752024</c:v>
                </c:pt>
                <c:pt idx="132">
                  <c:v>906278.2998996801</c:v>
                </c:pt>
                <c:pt idx="133">
                  <c:v>914506.035989336</c:v>
                </c:pt>
                <c:pt idx="134">
                  <c:v>923507.1715527894</c:v>
                </c:pt>
                <c:pt idx="135">
                  <c:v>930606.455045931</c:v>
                </c:pt>
                <c:pt idx="136">
                  <c:v>932146.4649557691</c:v>
                </c:pt>
                <c:pt idx="137">
                  <c:v>931399.0445471086</c:v>
                </c:pt>
                <c:pt idx="138">
                  <c:v>941609.9997199422</c:v>
                </c:pt>
                <c:pt idx="139">
                  <c:v>946174.5092553854</c:v>
                </c:pt>
                <c:pt idx="140">
                  <c:v>950991.9912070466</c:v>
                </c:pt>
                <c:pt idx="141">
                  <c:v>960641.2813186902</c:v>
                </c:pt>
                <c:pt idx="142">
                  <c:v>971558.8541347523</c:v>
                </c:pt>
                <c:pt idx="143">
                  <c:v>977005.0530172245</c:v>
                </c:pt>
                <c:pt idx="144">
                  <c:v>980435.2509413309</c:v>
                </c:pt>
                <c:pt idx="145">
                  <c:v>986678.8789182496</c:v>
                </c:pt>
                <c:pt idx="146">
                  <c:v>991672.7296211441</c:v>
                </c:pt>
                <c:pt idx="147">
                  <c:v>1001690.395121504</c:v>
                </c:pt>
                <c:pt idx="148">
                  <c:v>1010479.684124627</c:v>
                </c:pt>
                <c:pt idx="149">
                  <c:v>1015705.220191437</c:v>
                </c:pt>
                <c:pt idx="150">
                  <c:v>1020959.246840726</c:v>
                </c:pt>
                <c:pt idx="151">
                  <c:v>1021568.072377473</c:v>
                </c:pt>
                <c:pt idx="152">
                  <c:v>1027562.32955166</c:v>
                </c:pt>
                <c:pt idx="153">
                  <c:v>1036984.723522718</c:v>
                </c:pt>
                <c:pt idx="154">
                  <c:v>1044235.408913487</c:v>
                </c:pt>
                <c:pt idx="155">
                  <c:v>1049451.38810113</c:v>
                </c:pt>
                <c:pt idx="156">
                  <c:v>1048525.232748162</c:v>
                </c:pt>
                <c:pt idx="157">
                  <c:v>1058172.609171516</c:v>
                </c:pt>
                <c:pt idx="158">
                  <c:v>1064521.870987282</c:v>
                </c:pt>
                <c:pt idx="159">
                  <c:v>1070356.917679608</c:v>
                </c:pt>
                <c:pt idx="160">
                  <c:v>1076704.331888421</c:v>
                </c:pt>
                <c:pt idx="161">
                  <c:v>1086359.162529659</c:v>
                </c:pt>
                <c:pt idx="162">
                  <c:v>1094304.213123957</c:v>
                </c:pt>
                <c:pt idx="163">
                  <c:v>1102732.149116782</c:v>
                </c:pt>
                <c:pt idx="164">
                  <c:v>1105248.824504425</c:v>
                </c:pt>
                <c:pt idx="165">
                  <c:v>1112728.296583015</c:v>
                </c:pt>
                <c:pt idx="166">
                  <c:v>1120525.864049179</c:v>
                </c:pt>
                <c:pt idx="167">
                  <c:v>1130722.354685155</c:v>
                </c:pt>
                <c:pt idx="168">
                  <c:v>1136425.39941798</c:v>
                </c:pt>
                <c:pt idx="169">
                  <c:v>1139054.037466149</c:v>
                </c:pt>
                <c:pt idx="170">
                  <c:v>1138228.775193926</c:v>
                </c:pt>
                <c:pt idx="171">
                  <c:v>1146926.878382423</c:v>
                </c:pt>
                <c:pt idx="172">
                  <c:v>1155635.913707314</c:v>
                </c:pt>
                <c:pt idx="173">
                  <c:v>1162314.7231722</c:v>
                </c:pt>
                <c:pt idx="174">
                  <c:v>1163276.9537729</c:v>
                </c:pt>
                <c:pt idx="175">
                  <c:v>1162109.153328248</c:v>
                </c:pt>
                <c:pt idx="176">
                  <c:v>1171916.763717116</c:v>
                </c:pt>
                <c:pt idx="177">
                  <c:v>1179627.690352515</c:v>
                </c:pt>
                <c:pt idx="178">
                  <c:v>1183813.953774264</c:v>
                </c:pt>
                <c:pt idx="179">
                  <c:v>1188086.214546253</c:v>
                </c:pt>
                <c:pt idx="180">
                  <c:v>1197270.45205574</c:v>
                </c:pt>
                <c:pt idx="181">
                  <c:v>1206920.172421778</c:v>
                </c:pt>
                <c:pt idx="182">
                  <c:v>1210159.396486365</c:v>
                </c:pt>
                <c:pt idx="183">
                  <c:v>1216588.480535016</c:v>
                </c:pt>
                <c:pt idx="184">
                  <c:v>1220977.632614066</c:v>
                </c:pt>
                <c:pt idx="185">
                  <c:v>1230778.726307261</c:v>
                </c:pt>
                <c:pt idx="186">
                  <c:v>1239183.953318032</c:v>
                </c:pt>
                <c:pt idx="187">
                  <c:v>1245131.988385198</c:v>
                </c:pt>
                <c:pt idx="188">
                  <c:v>1250717.645618448</c:v>
                </c:pt>
                <c:pt idx="189">
                  <c:v>1255338.890632149</c:v>
                </c:pt>
                <c:pt idx="190">
                  <c:v>1254685.395773815</c:v>
                </c:pt>
                <c:pt idx="191">
                  <c:v>1263660.066440632</c:v>
                </c:pt>
                <c:pt idx="192">
                  <c:v>1270690.331109999</c:v>
                </c:pt>
                <c:pt idx="193">
                  <c:v>1276146.437183531</c:v>
                </c:pt>
                <c:pt idx="194">
                  <c:v>1274885.174350189</c:v>
                </c:pt>
                <c:pt idx="195">
                  <c:v>1283714.649814482</c:v>
                </c:pt>
                <c:pt idx="196">
                  <c:v>1287867.437723862</c:v>
                </c:pt>
                <c:pt idx="197">
                  <c:v>1294324.620948064</c:v>
                </c:pt>
                <c:pt idx="198">
                  <c:v>1299985.682237008</c:v>
                </c:pt>
                <c:pt idx="199">
                  <c:v>1305166.809360349</c:v>
                </c:pt>
                <c:pt idx="200">
                  <c:v>1314605.251888633</c:v>
                </c:pt>
                <c:pt idx="201">
                  <c:v>1323126.156624494</c:v>
                </c:pt>
                <c:pt idx="202">
                  <c:v>1324638.638090722</c:v>
                </c:pt>
                <c:pt idx="203">
                  <c:v>1331662.404398761</c:v>
                </c:pt>
                <c:pt idx="204">
                  <c:v>1337861.529846954</c:v>
                </c:pt>
                <c:pt idx="205">
                  <c:v>1347294.651956787</c:v>
                </c:pt>
                <c:pt idx="206">
                  <c:v>1352373.068651891</c:v>
                </c:pt>
                <c:pt idx="207">
                  <c:v>1354132.854456037</c:v>
                </c:pt>
                <c:pt idx="208">
                  <c:v>1353170.089044955</c:v>
                </c:pt>
                <c:pt idx="209">
                  <c:v>1356148.356764231</c:v>
                </c:pt>
                <c:pt idx="210">
                  <c:v>1356605.17024579</c:v>
                </c:pt>
                <c:pt idx="211">
                  <c:v>1365189.66333385</c:v>
                </c:pt>
                <c:pt idx="212">
                  <c:v>1369523.655439708</c:v>
                </c:pt>
                <c:pt idx="213">
                  <c:v>1369606.615584211</c:v>
                </c:pt>
                <c:pt idx="214">
                  <c:v>1369319.518606541</c:v>
                </c:pt>
                <c:pt idx="215">
                  <c:v>1379759.40768212</c:v>
                </c:pt>
                <c:pt idx="216">
                  <c:v>1383350.677209859</c:v>
                </c:pt>
                <c:pt idx="217">
                  <c:v>1386948.395445397</c:v>
                </c:pt>
                <c:pt idx="218">
                  <c:v>1395618.928448008</c:v>
                </c:pt>
                <c:pt idx="219">
                  <c:v>1404098.607367908</c:v>
                </c:pt>
                <c:pt idx="220">
                  <c:v>1410304.140205557</c:v>
                </c:pt>
                <c:pt idx="221">
                  <c:v>1411926.241317952</c:v>
                </c:pt>
                <c:pt idx="222">
                  <c:v>1418096.52781393</c:v>
                </c:pt>
                <c:pt idx="223">
                  <c:v>1420538.093572183</c:v>
                </c:pt>
                <c:pt idx="224">
                  <c:v>1428820.516818191</c:v>
                </c:pt>
                <c:pt idx="225">
                  <c:v>1434911.228307907</c:v>
                </c:pt>
                <c:pt idx="226">
                  <c:v>1439691.052199199</c:v>
                </c:pt>
                <c:pt idx="227">
                  <c:v>1444635.283804739</c:v>
                </c:pt>
                <c:pt idx="228">
                  <c:v>1445592.369659351</c:v>
                </c:pt>
                <c:pt idx="229">
                  <c:v>1448111.184578074</c:v>
                </c:pt>
                <c:pt idx="230">
                  <c:v>1447619.959712469</c:v>
                </c:pt>
                <c:pt idx="231">
                  <c:v>1455578.20374557</c:v>
                </c:pt>
                <c:pt idx="232">
                  <c:v>1462761.598469549</c:v>
                </c:pt>
                <c:pt idx="233">
                  <c:v>1469140.928431971</c:v>
                </c:pt>
                <c:pt idx="234">
                  <c:v>1473302.661271218</c:v>
                </c:pt>
                <c:pt idx="235">
                  <c:v>1478937.923264846</c:v>
                </c:pt>
                <c:pt idx="236">
                  <c:v>1483675.025642265</c:v>
                </c:pt>
                <c:pt idx="237">
                  <c:v>1486265.609661376</c:v>
                </c:pt>
                <c:pt idx="238">
                  <c:v>1493357.190735877</c:v>
                </c:pt>
                <c:pt idx="239">
                  <c:v>1498264.320725432</c:v>
                </c:pt>
                <c:pt idx="240">
                  <c:v>1498691.119638074</c:v>
                </c:pt>
                <c:pt idx="241">
                  <c:v>1506957.587034581</c:v>
                </c:pt>
                <c:pt idx="242">
                  <c:v>1506670.9630567</c:v>
                </c:pt>
                <c:pt idx="243">
                  <c:v>1512794.290513824</c:v>
                </c:pt>
                <c:pt idx="244">
                  <c:v>1516023.734205829</c:v>
                </c:pt>
                <c:pt idx="245">
                  <c:v>1522498.965583185</c:v>
                </c:pt>
                <c:pt idx="246">
                  <c:v>1526972.277701457</c:v>
                </c:pt>
                <c:pt idx="247">
                  <c:v>1526839.52699303</c:v>
                </c:pt>
                <c:pt idx="248">
                  <c:v>1528274.412067869</c:v>
                </c:pt>
                <c:pt idx="249">
                  <c:v>1529809.221130266</c:v>
                </c:pt>
                <c:pt idx="250">
                  <c:v>1534970.874949259</c:v>
                </c:pt>
                <c:pt idx="251">
                  <c:v>1535941.427183501</c:v>
                </c:pt>
                <c:pt idx="252">
                  <c:v>1536041.520766644</c:v>
                </c:pt>
                <c:pt idx="253">
                  <c:v>1542845.796611175</c:v>
                </c:pt>
                <c:pt idx="254">
                  <c:v>1543729.384674212</c:v>
                </c:pt>
                <c:pt idx="255">
                  <c:v>1544737.986818132</c:v>
                </c:pt>
                <c:pt idx="256">
                  <c:v>1551034.318640961</c:v>
                </c:pt>
                <c:pt idx="257">
                  <c:v>1555980.083305619</c:v>
                </c:pt>
                <c:pt idx="258">
                  <c:v>1558865.370311195</c:v>
                </c:pt>
                <c:pt idx="259">
                  <c:v>1558362.00590494</c:v>
                </c:pt>
                <c:pt idx="260">
                  <c:v>1561260.407002827</c:v>
                </c:pt>
                <c:pt idx="261">
                  <c:v>1559943.244884856</c:v>
                </c:pt>
                <c:pt idx="262">
                  <c:v>1564971.563116174</c:v>
                </c:pt>
                <c:pt idx="263">
                  <c:v>1564124.234235353</c:v>
                </c:pt>
                <c:pt idx="264">
                  <c:v>1569027.299717874</c:v>
                </c:pt>
                <c:pt idx="265">
                  <c:v>1570109.694209662</c:v>
                </c:pt>
                <c:pt idx="266">
                  <c:v>1573761.355181612</c:v>
                </c:pt>
                <c:pt idx="267">
                  <c:v>1572232.00415082</c:v>
                </c:pt>
                <c:pt idx="268">
                  <c:v>1575904.557623959</c:v>
                </c:pt>
                <c:pt idx="269">
                  <c:v>1578948.735376887</c:v>
                </c:pt>
                <c:pt idx="270">
                  <c:v>1584184.582050483</c:v>
                </c:pt>
                <c:pt idx="271">
                  <c:v>1589028.268497257</c:v>
                </c:pt>
                <c:pt idx="272">
                  <c:v>1589097.954479642</c:v>
                </c:pt>
                <c:pt idx="273">
                  <c:v>1592783.244849603</c:v>
                </c:pt>
                <c:pt idx="274">
                  <c:v>1595729.860394492</c:v>
                </c:pt>
                <c:pt idx="275">
                  <c:v>1594264.324488015</c:v>
                </c:pt>
                <c:pt idx="276">
                  <c:v>1596787.952229866</c:v>
                </c:pt>
                <c:pt idx="277">
                  <c:v>1597498.120613347</c:v>
                </c:pt>
                <c:pt idx="278">
                  <c:v>1594873.878664352</c:v>
                </c:pt>
                <c:pt idx="279">
                  <c:v>1602737.860926453</c:v>
                </c:pt>
                <c:pt idx="280">
                  <c:v>1604837.191990387</c:v>
                </c:pt>
                <c:pt idx="281">
                  <c:v>1605634.733091732</c:v>
                </c:pt>
                <c:pt idx="282">
                  <c:v>1610555.061412182</c:v>
                </c:pt>
                <c:pt idx="283">
                  <c:v>1610991.823431093</c:v>
                </c:pt>
                <c:pt idx="284">
                  <c:v>1615802.585845953</c:v>
                </c:pt>
                <c:pt idx="285">
                  <c:v>1614545.189490303</c:v>
                </c:pt>
                <c:pt idx="286">
                  <c:v>1615918.001926221</c:v>
                </c:pt>
                <c:pt idx="287">
                  <c:v>1615503.364484485</c:v>
                </c:pt>
                <c:pt idx="288">
                  <c:v>1618286.603155214</c:v>
                </c:pt>
                <c:pt idx="289">
                  <c:v>1616793.221167335</c:v>
                </c:pt>
                <c:pt idx="290">
                  <c:v>1614723.939554428</c:v>
                </c:pt>
                <c:pt idx="291">
                  <c:v>1616509.340410691</c:v>
                </c:pt>
                <c:pt idx="292">
                  <c:v>1618370.274169667</c:v>
                </c:pt>
                <c:pt idx="293">
                  <c:v>1617713.007402749</c:v>
                </c:pt>
                <c:pt idx="294">
                  <c:v>1619293.865888228</c:v>
                </c:pt>
                <c:pt idx="295">
                  <c:v>1623626.231962037</c:v>
                </c:pt>
                <c:pt idx="296">
                  <c:v>1626707.954390818</c:v>
                </c:pt>
                <c:pt idx="297">
                  <c:v>1628636.254993929</c:v>
                </c:pt>
                <c:pt idx="298">
                  <c:v>1624048.652379164</c:v>
                </c:pt>
                <c:pt idx="299">
                  <c:v>1621285.350309389</c:v>
                </c:pt>
                <c:pt idx="300">
                  <c:v>1622341.175699844</c:v>
                </c:pt>
                <c:pt idx="301">
                  <c:v>1620652.468269017</c:v>
                </c:pt>
                <c:pt idx="302">
                  <c:v>1622238.864562849</c:v>
                </c:pt>
                <c:pt idx="303">
                  <c:v>1621637.476997244</c:v>
                </c:pt>
                <c:pt idx="304">
                  <c:v>1626224.19495391</c:v>
                </c:pt>
                <c:pt idx="305">
                  <c:v>1629151.837573844</c:v>
                </c:pt>
                <c:pt idx="306">
                  <c:v>1629557.428360568</c:v>
                </c:pt>
                <c:pt idx="307">
                  <c:v>1631996.581239987</c:v>
                </c:pt>
                <c:pt idx="308">
                  <c:v>1636536.980239449</c:v>
                </c:pt>
                <c:pt idx="309">
                  <c:v>1635196.186443226</c:v>
                </c:pt>
                <c:pt idx="310">
                  <c:v>1642161.773756331</c:v>
                </c:pt>
                <c:pt idx="311">
                  <c:v>1641193.634305199</c:v>
                </c:pt>
                <c:pt idx="312">
                  <c:v>1644177.054249401</c:v>
                </c:pt>
                <c:pt idx="313">
                  <c:v>1646363.105023212</c:v>
                </c:pt>
                <c:pt idx="314">
                  <c:v>1641200.663695795</c:v>
                </c:pt>
                <c:pt idx="315">
                  <c:v>1647349.033787939</c:v>
                </c:pt>
                <c:pt idx="316">
                  <c:v>1644747.546822189</c:v>
                </c:pt>
                <c:pt idx="317">
                  <c:v>1645699.699663154</c:v>
                </c:pt>
                <c:pt idx="318">
                  <c:v>1642696.574972287</c:v>
                </c:pt>
                <c:pt idx="319">
                  <c:v>1648473.183335941</c:v>
                </c:pt>
                <c:pt idx="320">
                  <c:v>1646528.573712952</c:v>
                </c:pt>
                <c:pt idx="321">
                  <c:v>1649109.897004413</c:v>
                </c:pt>
                <c:pt idx="322">
                  <c:v>1646245.763047976</c:v>
                </c:pt>
                <c:pt idx="323">
                  <c:v>1645867.588507742</c:v>
                </c:pt>
                <c:pt idx="324">
                  <c:v>1647124.42846229</c:v>
                </c:pt>
                <c:pt idx="325">
                  <c:v>1645122.233108494</c:v>
                </c:pt>
                <c:pt idx="326">
                  <c:v>1645615.276222311</c:v>
                </c:pt>
                <c:pt idx="327">
                  <c:v>1647460.460232917</c:v>
                </c:pt>
                <c:pt idx="328">
                  <c:v>1645750.965282874</c:v>
                </c:pt>
                <c:pt idx="329">
                  <c:v>1638662.653664461</c:v>
                </c:pt>
                <c:pt idx="330">
                  <c:v>1644004.89076495</c:v>
                </c:pt>
                <c:pt idx="331">
                  <c:v>1646344.456817439</c:v>
                </c:pt>
                <c:pt idx="332">
                  <c:v>1645042.73793641</c:v>
                </c:pt>
                <c:pt idx="333">
                  <c:v>1646305.690472273</c:v>
                </c:pt>
                <c:pt idx="334">
                  <c:v>1641180.811611485</c:v>
                </c:pt>
                <c:pt idx="335">
                  <c:v>1646032.488952742</c:v>
                </c:pt>
                <c:pt idx="336">
                  <c:v>1650543.637892446</c:v>
                </c:pt>
                <c:pt idx="337">
                  <c:v>1645724.123974429</c:v>
                </c:pt>
                <c:pt idx="338">
                  <c:v>1651229.991822177</c:v>
                </c:pt>
                <c:pt idx="339">
                  <c:v>1648750.194847122</c:v>
                </c:pt>
                <c:pt idx="340">
                  <c:v>1652060.269851313</c:v>
                </c:pt>
                <c:pt idx="341">
                  <c:v>1649657.897029142</c:v>
                </c:pt>
                <c:pt idx="342">
                  <c:v>1655053.786251682</c:v>
                </c:pt>
                <c:pt idx="343">
                  <c:v>1655634.922945186</c:v>
                </c:pt>
                <c:pt idx="344">
                  <c:v>1658731.205422908</c:v>
                </c:pt>
                <c:pt idx="345">
                  <c:v>1657206.524776517</c:v>
                </c:pt>
                <c:pt idx="346">
                  <c:v>1654480.269592948</c:v>
                </c:pt>
                <c:pt idx="347">
                  <c:v>1658826.511536504</c:v>
                </c:pt>
                <c:pt idx="348">
                  <c:v>1663232.819155823</c:v>
                </c:pt>
                <c:pt idx="349">
                  <c:v>1657541.787584628</c:v>
                </c:pt>
                <c:pt idx="350">
                  <c:v>1659798.811762135</c:v>
                </c:pt>
                <c:pt idx="351">
                  <c:v>1660872.118685646</c:v>
                </c:pt>
                <c:pt idx="352">
                  <c:v>1656482.932869343</c:v>
                </c:pt>
                <c:pt idx="353">
                  <c:v>1661926.911132856</c:v>
                </c:pt>
                <c:pt idx="354">
                  <c:v>1660486.643508749</c:v>
                </c:pt>
                <c:pt idx="355">
                  <c:v>1660985.685054992</c:v>
                </c:pt>
                <c:pt idx="356">
                  <c:v>1661683.418062413</c:v>
                </c:pt>
                <c:pt idx="357">
                  <c:v>1660628.344911579</c:v>
                </c:pt>
                <c:pt idx="358">
                  <c:v>1663128.751373287</c:v>
                </c:pt>
                <c:pt idx="359">
                  <c:v>1659409.655879962</c:v>
                </c:pt>
                <c:pt idx="360">
                  <c:v>1657575.136067427</c:v>
                </c:pt>
                <c:pt idx="361">
                  <c:v>1658162.87736215</c:v>
                </c:pt>
                <c:pt idx="362">
                  <c:v>1658137.031238715</c:v>
                </c:pt>
                <c:pt idx="363">
                  <c:v>1657595.575686678</c:v>
                </c:pt>
                <c:pt idx="364">
                  <c:v>1654790.851369594</c:v>
                </c:pt>
                <c:pt idx="365">
                  <c:v>1658779.406518687</c:v>
                </c:pt>
                <c:pt idx="366">
                  <c:v>1657377.515761447</c:v>
                </c:pt>
                <c:pt idx="367">
                  <c:v>1658076.858836772</c:v>
                </c:pt>
                <c:pt idx="368">
                  <c:v>1657371.815209989</c:v>
                </c:pt>
                <c:pt idx="369">
                  <c:v>1658873.406652124</c:v>
                </c:pt>
                <c:pt idx="370">
                  <c:v>1657702.895057008</c:v>
                </c:pt>
                <c:pt idx="371">
                  <c:v>1659184.660144443</c:v>
                </c:pt>
                <c:pt idx="372">
                  <c:v>1658509.343024524</c:v>
                </c:pt>
                <c:pt idx="373">
                  <c:v>1654107.931214945</c:v>
                </c:pt>
                <c:pt idx="374">
                  <c:v>1654971.036195333</c:v>
                </c:pt>
                <c:pt idx="375">
                  <c:v>1654255.2499551</c:v>
                </c:pt>
                <c:pt idx="376">
                  <c:v>1655029.039419825</c:v>
                </c:pt>
                <c:pt idx="377">
                  <c:v>1654812.160411101</c:v>
                </c:pt>
                <c:pt idx="378">
                  <c:v>1654206.292543588</c:v>
                </c:pt>
                <c:pt idx="379">
                  <c:v>1654735.899189477</c:v>
                </c:pt>
                <c:pt idx="380">
                  <c:v>1653822.968301145</c:v>
                </c:pt>
                <c:pt idx="381">
                  <c:v>1653847.339055073</c:v>
                </c:pt>
                <c:pt idx="382">
                  <c:v>1651104.949134865</c:v>
                </c:pt>
                <c:pt idx="383">
                  <c:v>1653735.987109526</c:v>
                </c:pt>
                <c:pt idx="384">
                  <c:v>1653444.871460397</c:v>
                </c:pt>
                <c:pt idx="385">
                  <c:v>1652961.154868621</c:v>
                </c:pt>
                <c:pt idx="386">
                  <c:v>1653861.179045653</c:v>
                </c:pt>
                <c:pt idx="387">
                  <c:v>1652851.540798274</c:v>
                </c:pt>
                <c:pt idx="388">
                  <c:v>1656054.344594844</c:v>
                </c:pt>
                <c:pt idx="389">
                  <c:v>1656238.389397437</c:v>
                </c:pt>
                <c:pt idx="390">
                  <c:v>1659075.421595314</c:v>
                </c:pt>
                <c:pt idx="391">
                  <c:v>1657981.656399566</c:v>
                </c:pt>
                <c:pt idx="392">
                  <c:v>1661985.841324982</c:v>
                </c:pt>
                <c:pt idx="393">
                  <c:v>1659688.127022298</c:v>
                </c:pt>
                <c:pt idx="394">
                  <c:v>1660930.648331893</c:v>
                </c:pt>
                <c:pt idx="395">
                  <c:v>1660760.955896496</c:v>
                </c:pt>
                <c:pt idx="396">
                  <c:v>1660572.870596831</c:v>
                </c:pt>
                <c:pt idx="397">
                  <c:v>1660398.663162388</c:v>
                </c:pt>
                <c:pt idx="398">
                  <c:v>1659822.556794871</c:v>
                </c:pt>
                <c:pt idx="399">
                  <c:v>1659598.58350626</c:v>
                </c:pt>
                <c:pt idx="400">
                  <c:v>1661664.568305746</c:v>
                </c:pt>
                <c:pt idx="401">
                  <c:v>1659406.964570414</c:v>
                </c:pt>
                <c:pt idx="402">
                  <c:v>1660297.329517052</c:v>
                </c:pt>
                <c:pt idx="403">
                  <c:v>1660278.982065051</c:v>
                </c:pt>
                <c:pt idx="404">
                  <c:v>1661590.749440146</c:v>
                </c:pt>
                <c:pt idx="405">
                  <c:v>1661773.207031737</c:v>
                </c:pt>
                <c:pt idx="406">
                  <c:v>1662442.672567841</c:v>
                </c:pt>
                <c:pt idx="407">
                  <c:v>1660348.43320489</c:v>
                </c:pt>
                <c:pt idx="408">
                  <c:v>1662129.868534187</c:v>
                </c:pt>
                <c:pt idx="409">
                  <c:v>1663078.169871054</c:v>
                </c:pt>
                <c:pt idx="410">
                  <c:v>1661314.52887784</c:v>
                </c:pt>
                <c:pt idx="411">
                  <c:v>1660136.447356855</c:v>
                </c:pt>
                <c:pt idx="412">
                  <c:v>1662609.061746515</c:v>
                </c:pt>
                <c:pt idx="413">
                  <c:v>1662816.131038362</c:v>
                </c:pt>
                <c:pt idx="414">
                  <c:v>1662001.463469617</c:v>
                </c:pt>
                <c:pt idx="415">
                  <c:v>1661114.218911708</c:v>
                </c:pt>
                <c:pt idx="416">
                  <c:v>1660816.874403443</c:v>
                </c:pt>
                <c:pt idx="417">
                  <c:v>1661227.712318609</c:v>
                </c:pt>
                <c:pt idx="418">
                  <c:v>1661155.978369699</c:v>
                </c:pt>
                <c:pt idx="419">
                  <c:v>1661235.579133418</c:v>
                </c:pt>
                <c:pt idx="420">
                  <c:v>1663802.662716525</c:v>
                </c:pt>
                <c:pt idx="421">
                  <c:v>1662918.368528977</c:v>
                </c:pt>
                <c:pt idx="422">
                  <c:v>1662062.04002639</c:v>
                </c:pt>
                <c:pt idx="423">
                  <c:v>1662415.782629817</c:v>
                </c:pt>
                <c:pt idx="424">
                  <c:v>1661976.973060097</c:v>
                </c:pt>
                <c:pt idx="425">
                  <c:v>1662547.243955736</c:v>
                </c:pt>
                <c:pt idx="426">
                  <c:v>1661934.336221409</c:v>
                </c:pt>
                <c:pt idx="427">
                  <c:v>1662387.037456203</c:v>
                </c:pt>
                <c:pt idx="428">
                  <c:v>1661905.510947838</c:v>
                </c:pt>
                <c:pt idx="429">
                  <c:v>1660740.69578523</c:v>
                </c:pt>
                <c:pt idx="430">
                  <c:v>1661253.644341829</c:v>
                </c:pt>
                <c:pt idx="431">
                  <c:v>1663493.800407524</c:v>
                </c:pt>
                <c:pt idx="432">
                  <c:v>1661423.891455696</c:v>
                </c:pt>
                <c:pt idx="433">
                  <c:v>1661631.642204808</c:v>
                </c:pt>
                <c:pt idx="434">
                  <c:v>1661983.351781108</c:v>
                </c:pt>
                <c:pt idx="435">
                  <c:v>1662348.216274649</c:v>
                </c:pt>
                <c:pt idx="436">
                  <c:v>1662195.549925313</c:v>
                </c:pt>
                <c:pt idx="437">
                  <c:v>1662320.451450098</c:v>
                </c:pt>
                <c:pt idx="438">
                  <c:v>1661704.116958804</c:v>
                </c:pt>
                <c:pt idx="439">
                  <c:v>1661717.967412504</c:v>
                </c:pt>
                <c:pt idx="440">
                  <c:v>1662774.705406247</c:v>
                </c:pt>
                <c:pt idx="441">
                  <c:v>1662150.727151199</c:v>
                </c:pt>
                <c:pt idx="442">
                  <c:v>1662142.651979796</c:v>
                </c:pt>
                <c:pt idx="443">
                  <c:v>1662204.303567288</c:v>
                </c:pt>
                <c:pt idx="444">
                  <c:v>1662245.411997326</c:v>
                </c:pt>
                <c:pt idx="445">
                  <c:v>1662078.388914406</c:v>
                </c:pt>
                <c:pt idx="446">
                  <c:v>1661131.045799392</c:v>
                </c:pt>
                <c:pt idx="447">
                  <c:v>1662636.432517932</c:v>
                </c:pt>
                <c:pt idx="448">
                  <c:v>1663346.356922572</c:v>
                </c:pt>
                <c:pt idx="449">
                  <c:v>1661346.629569961</c:v>
                </c:pt>
                <c:pt idx="450">
                  <c:v>1661902.949974649</c:v>
                </c:pt>
                <c:pt idx="451">
                  <c:v>1661706.325711549</c:v>
                </c:pt>
                <c:pt idx="452">
                  <c:v>1661781.753015949</c:v>
                </c:pt>
                <c:pt idx="453">
                  <c:v>1662679.671593575</c:v>
                </c:pt>
                <c:pt idx="454">
                  <c:v>1662213.102873529</c:v>
                </c:pt>
                <c:pt idx="455">
                  <c:v>1662143.614727711</c:v>
                </c:pt>
                <c:pt idx="456">
                  <c:v>1661957.448336016</c:v>
                </c:pt>
                <c:pt idx="457">
                  <c:v>1662267.610588106</c:v>
                </c:pt>
                <c:pt idx="458">
                  <c:v>1662006.093590815</c:v>
                </c:pt>
                <c:pt idx="459">
                  <c:v>1662932.283843559</c:v>
                </c:pt>
                <c:pt idx="460">
                  <c:v>1662274.969992693</c:v>
                </c:pt>
                <c:pt idx="461">
                  <c:v>1662512.325348456</c:v>
                </c:pt>
                <c:pt idx="462">
                  <c:v>1662236.638597325</c:v>
                </c:pt>
                <c:pt idx="463">
                  <c:v>1662458.468152069</c:v>
                </c:pt>
                <c:pt idx="464">
                  <c:v>1662370.506200538</c:v>
                </c:pt>
                <c:pt idx="465">
                  <c:v>1662108.938610267</c:v>
                </c:pt>
                <c:pt idx="466">
                  <c:v>1661848.83677077</c:v>
                </c:pt>
                <c:pt idx="467">
                  <c:v>1662599.008814823</c:v>
                </c:pt>
                <c:pt idx="468">
                  <c:v>1662427.131964329</c:v>
                </c:pt>
                <c:pt idx="469">
                  <c:v>1662678.493204727</c:v>
                </c:pt>
                <c:pt idx="470">
                  <c:v>1662165.554512047</c:v>
                </c:pt>
                <c:pt idx="471">
                  <c:v>1662593.279312088</c:v>
                </c:pt>
                <c:pt idx="472">
                  <c:v>1662335.340919337</c:v>
                </c:pt>
                <c:pt idx="473">
                  <c:v>1662979.480032841</c:v>
                </c:pt>
                <c:pt idx="474">
                  <c:v>1662634.256623324</c:v>
                </c:pt>
                <c:pt idx="475">
                  <c:v>1663500.695245056</c:v>
                </c:pt>
                <c:pt idx="476">
                  <c:v>1662484.658287554</c:v>
                </c:pt>
                <c:pt idx="477">
                  <c:v>1662689.335587467</c:v>
                </c:pt>
                <c:pt idx="478">
                  <c:v>1662520.171544574</c:v>
                </c:pt>
                <c:pt idx="479">
                  <c:v>1662657.633097928</c:v>
                </c:pt>
                <c:pt idx="480">
                  <c:v>1662696.80909569</c:v>
                </c:pt>
                <c:pt idx="481">
                  <c:v>1662689.97658505</c:v>
                </c:pt>
                <c:pt idx="482">
                  <c:v>1662579.670874882</c:v>
                </c:pt>
                <c:pt idx="483">
                  <c:v>1662506.950681746</c:v>
                </c:pt>
                <c:pt idx="484">
                  <c:v>1662887.357145275</c:v>
                </c:pt>
                <c:pt idx="485">
                  <c:v>1663013.214285525</c:v>
                </c:pt>
                <c:pt idx="486">
                  <c:v>1662782.302496378</c:v>
                </c:pt>
                <c:pt idx="487">
                  <c:v>1662917.537891391</c:v>
                </c:pt>
                <c:pt idx="488">
                  <c:v>1662977.964600705</c:v>
                </c:pt>
                <c:pt idx="489">
                  <c:v>1662810.886309909</c:v>
                </c:pt>
                <c:pt idx="490">
                  <c:v>1663273.956003449</c:v>
                </c:pt>
                <c:pt idx="491">
                  <c:v>1663499.908200545</c:v>
                </c:pt>
                <c:pt idx="492">
                  <c:v>1663187.325095389</c:v>
                </c:pt>
                <c:pt idx="493">
                  <c:v>1663225.959200743</c:v>
                </c:pt>
                <c:pt idx="494">
                  <c:v>1663414.605386249</c:v>
                </c:pt>
                <c:pt idx="495">
                  <c:v>1663110.926392334</c:v>
                </c:pt>
                <c:pt idx="496">
                  <c:v>1663257.901130907</c:v>
                </c:pt>
                <c:pt idx="497">
                  <c:v>1663167.601230355</c:v>
                </c:pt>
                <c:pt idx="498">
                  <c:v>1663173.968365027</c:v>
                </c:pt>
                <c:pt idx="499">
                  <c:v>1663414.660331885</c:v>
                </c:pt>
                <c:pt idx="500">
                  <c:v>1663099.457457068</c:v>
                </c:pt>
                <c:pt idx="501">
                  <c:v>1663233.762116172</c:v>
                </c:pt>
                <c:pt idx="502">
                  <c:v>1663250.562070445</c:v>
                </c:pt>
                <c:pt idx="503">
                  <c:v>1663482.804620636</c:v>
                </c:pt>
                <c:pt idx="504">
                  <c:v>1663323.51384339</c:v>
                </c:pt>
                <c:pt idx="505">
                  <c:v>1663236.232161842</c:v>
                </c:pt>
                <c:pt idx="506">
                  <c:v>1663217.43778245</c:v>
                </c:pt>
                <c:pt idx="507">
                  <c:v>1663086.842619723</c:v>
                </c:pt>
                <c:pt idx="508">
                  <c:v>1663046.808365071</c:v>
                </c:pt>
                <c:pt idx="509">
                  <c:v>1662858.156696987</c:v>
                </c:pt>
                <c:pt idx="510">
                  <c:v>1663258.46241145</c:v>
                </c:pt>
                <c:pt idx="511">
                  <c:v>1663180.285345804</c:v>
                </c:pt>
                <c:pt idx="512">
                  <c:v>1663011.685185538</c:v>
                </c:pt>
                <c:pt idx="513">
                  <c:v>1662964.526376145</c:v>
                </c:pt>
                <c:pt idx="514">
                  <c:v>1662785.464513863</c:v>
                </c:pt>
                <c:pt idx="515">
                  <c:v>1662918.112512587</c:v>
                </c:pt>
                <c:pt idx="516">
                  <c:v>1663074.377363924</c:v>
                </c:pt>
                <c:pt idx="517">
                  <c:v>1663068.234974364</c:v>
                </c:pt>
                <c:pt idx="518">
                  <c:v>1663186.970375951</c:v>
                </c:pt>
                <c:pt idx="519">
                  <c:v>1663226.970683647</c:v>
                </c:pt>
                <c:pt idx="520">
                  <c:v>1663106.002573592</c:v>
                </c:pt>
                <c:pt idx="521">
                  <c:v>1663062.224693503</c:v>
                </c:pt>
                <c:pt idx="522">
                  <c:v>1663057.148182169</c:v>
                </c:pt>
                <c:pt idx="523">
                  <c:v>1663161.304808749</c:v>
                </c:pt>
                <c:pt idx="524">
                  <c:v>1663034.306991179</c:v>
                </c:pt>
                <c:pt idx="525">
                  <c:v>1663101.973671314</c:v>
                </c:pt>
                <c:pt idx="526">
                  <c:v>1663095.71913485</c:v>
                </c:pt>
                <c:pt idx="527">
                  <c:v>1662901.699565838</c:v>
                </c:pt>
                <c:pt idx="528">
                  <c:v>1663013.590436301</c:v>
                </c:pt>
                <c:pt idx="529">
                  <c:v>1663068.629293547</c:v>
                </c:pt>
                <c:pt idx="530">
                  <c:v>1662994.935548892</c:v>
                </c:pt>
                <c:pt idx="531">
                  <c:v>1663128.563418498</c:v>
                </c:pt>
                <c:pt idx="532">
                  <c:v>1662974.126995486</c:v>
                </c:pt>
                <c:pt idx="533">
                  <c:v>1663101.035646232</c:v>
                </c:pt>
                <c:pt idx="534">
                  <c:v>1663147.314681713</c:v>
                </c:pt>
                <c:pt idx="535">
                  <c:v>1663008.805618047</c:v>
                </c:pt>
                <c:pt idx="536">
                  <c:v>1663143.73951637</c:v>
                </c:pt>
                <c:pt idx="537">
                  <c:v>1663022.83426443</c:v>
                </c:pt>
                <c:pt idx="538">
                  <c:v>1663144.69187176</c:v>
                </c:pt>
                <c:pt idx="539">
                  <c:v>1663241.551639145</c:v>
                </c:pt>
                <c:pt idx="540">
                  <c:v>1663127.67740816</c:v>
                </c:pt>
                <c:pt idx="541">
                  <c:v>1663149.289264415</c:v>
                </c:pt>
                <c:pt idx="542">
                  <c:v>1663216.145347035</c:v>
                </c:pt>
                <c:pt idx="543">
                  <c:v>1663221.45990777</c:v>
                </c:pt>
                <c:pt idx="544">
                  <c:v>1663248.611521884</c:v>
                </c:pt>
                <c:pt idx="545">
                  <c:v>1663286.227233598</c:v>
                </c:pt>
                <c:pt idx="546">
                  <c:v>1663202.615091079</c:v>
                </c:pt>
                <c:pt idx="547">
                  <c:v>1663291.414225796</c:v>
                </c:pt>
                <c:pt idx="548">
                  <c:v>1663264.082123633</c:v>
                </c:pt>
                <c:pt idx="549">
                  <c:v>1663240.213644588</c:v>
                </c:pt>
                <c:pt idx="550">
                  <c:v>1663378.016765789</c:v>
                </c:pt>
                <c:pt idx="551">
                  <c:v>1663419.638568086</c:v>
                </c:pt>
                <c:pt idx="552">
                  <c:v>1663196.990902214</c:v>
                </c:pt>
                <c:pt idx="553">
                  <c:v>1663360.082896976</c:v>
                </c:pt>
                <c:pt idx="554">
                  <c:v>1663341.417987539</c:v>
                </c:pt>
                <c:pt idx="555">
                  <c:v>1663482.159941142</c:v>
                </c:pt>
                <c:pt idx="556">
                  <c:v>1663436.38842942</c:v>
                </c:pt>
                <c:pt idx="557">
                  <c:v>1663454.558803519</c:v>
                </c:pt>
                <c:pt idx="558">
                  <c:v>1663427.198613628</c:v>
                </c:pt>
                <c:pt idx="559">
                  <c:v>1663422.352916854</c:v>
                </c:pt>
                <c:pt idx="560">
                  <c:v>1663465.097733883</c:v>
                </c:pt>
                <c:pt idx="561">
                  <c:v>1663409.436926122</c:v>
                </c:pt>
                <c:pt idx="562">
                  <c:v>1663422.428578359</c:v>
                </c:pt>
                <c:pt idx="563">
                  <c:v>1663501.363178353</c:v>
                </c:pt>
                <c:pt idx="564">
                  <c:v>1663490.064064447</c:v>
                </c:pt>
                <c:pt idx="565">
                  <c:v>1663477.612959608</c:v>
                </c:pt>
                <c:pt idx="566">
                  <c:v>1663519.87296421</c:v>
                </c:pt>
                <c:pt idx="567">
                  <c:v>1663510.522153355</c:v>
                </c:pt>
                <c:pt idx="568">
                  <c:v>1663530.631137406</c:v>
                </c:pt>
                <c:pt idx="569">
                  <c:v>1663485.512957626</c:v>
                </c:pt>
                <c:pt idx="570">
                  <c:v>1663491.591061793</c:v>
                </c:pt>
                <c:pt idx="571">
                  <c:v>1663501.969727633</c:v>
                </c:pt>
                <c:pt idx="572">
                  <c:v>1663536.103198204</c:v>
                </c:pt>
                <c:pt idx="573">
                  <c:v>1663388.717231229</c:v>
                </c:pt>
                <c:pt idx="574">
                  <c:v>1663387.219369146</c:v>
                </c:pt>
                <c:pt idx="575">
                  <c:v>1663411.760858767</c:v>
                </c:pt>
                <c:pt idx="576">
                  <c:v>1663379.570311145</c:v>
                </c:pt>
                <c:pt idx="577">
                  <c:v>1663271.366424032</c:v>
                </c:pt>
                <c:pt idx="578">
                  <c:v>1663385.674078594</c:v>
                </c:pt>
                <c:pt idx="579">
                  <c:v>1663365.668991815</c:v>
                </c:pt>
                <c:pt idx="580">
                  <c:v>1663360.683540992</c:v>
                </c:pt>
                <c:pt idx="581">
                  <c:v>1663362.473040955</c:v>
                </c:pt>
                <c:pt idx="582">
                  <c:v>1663323.496211587</c:v>
                </c:pt>
                <c:pt idx="583">
                  <c:v>1663318.992258325</c:v>
                </c:pt>
                <c:pt idx="584">
                  <c:v>1663325.641697385</c:v>
                </c:pt>
                <c:pt idx="585">
                  <c:v>1663314.435614931</c:v>
                </c:pt>
                <c:pt idx="586">
                  <c:v>1663299.01221034</c:v>
                </c:pt>
                <c:pt idx="587">
                  <c:v>1663375.750136293</c:v>
                </c:pt>
                <c:pt idx="588">
                  <c:v>1663364.875558212</c:v>
                </c:pt>
                <c:pt idx="589">
                  <c:v>1663373.818206538</c:v>
                </c:pt>
                <c:pt idx="590">
                  <c:v>1663384.640281357</c:v>
                </c:pt>
                <c:pt idx="591">
                  <c:v>1663423.339867944</c:v>
                </c:pt>
                <c:pt idx="592">
                  <c:v>1663422.66800921</c:v>
                </c:pt>
                <c:pt idx="593">
                  <c:v>1663425.984708065</c:v>
                </c:pt>
                <c:pt idx="594">
                  <c:v>1663342.996482031</c:v>
                </c:pt>
                <c:pt idx="595">
                  <c:v>1663297.090395604</c:v>
                </c:pt>
                <c:pt idx="596">
                  <c:v>1663294.943531173</c:v>
                </c:pt>
                <c:pt idx="597">
                  <c:v>1663321.363521726</c:v>
                </c:pt>
                <c:pt idx="598">
                  <c:v>1663301.234512961</c:v>
                </c:pt>
                <c:pt idx="599">
                  <c:v>1663251.155905019</c:v>
                </c:pt>
                <c:pt idx="600">
                  <c:v>1663329.147210641</c:v>
                </c:pt>
                <c:pt idx="601">
                  <c:v>1663287.307166388</c:v>
                </c:pt>
                <c:pt idx="602">
                  <c:v>1663342.306806242</c:v>
                </c:pt>
                <c:pt idx="603">
                  <c:v>1663358.599452907</c:v>
                </c:pt>
                <c:pt idx="604">
                  <c:v>1663309.53590267</c:v>
                </c:pt>
                <c:pt idx="605">
                  <c:v>1663389.340656351</c:v>
                </c:pt>
                <c:pt idx="606">
                  <c:v>1663358.062291219</c:v>
                </c:pt>
                <c:pt idx="607">
                  <c:v>1663361.168498982</c:v>
                </c:pt>
                <c:pt idx="608">
                  <c:v>1663380.848636723</c:v>
                </c:pt>
                <c:pt idx="609">
                  <c:v>1663376.732360367</c:v>
                </c:pt>
                <c:pt idx="610">
                  <c:v>1663413.802160824</c:v>
                </c:pt>
                <c:pt idx="611">
                  <c:v>1663366.088716405</c:v>
                </c:pt>
                <c:pt idx="612">
                  <c:v>1663393.472546038</c:v>
                </c:pt>
                <c:pt idx="613">
                  <c:v>1663387.656126776</c:v>
                </c:pt>
                <c:pt idx="614">
                  <c:v>1663349.148900393</c:v>
                </c:pt>
                <c:pt idx="615">
                  <c:v>1663354.83753785</c:v>
                </c:pt>
                <c:pt idx="616">
                  <c:v>1663375.303092654</c:v>
                </c:pt>
                <c:pt idx="617">
                  <c:v>1663373.450088402</c:v>
                </c:pt>
                <c:pt idx="618">
                  <c:v>1663423.672560742</c:v>
                </c:pt>
                <c:pt idx="619">
                  <c:v>1663415.633093392</c:v>
                </c:pt>
                <c:pt idx="620">
                  <c:v>1663423.358633546</c:v>
                </c:pt>
                <c:pt idx="621">
                  <c:v>1663449.853297379</c:v>
                </c:pt>
                <c:pt idx="622">
                  <c:v>1663409.600510775</c:v>
                </c:pt>
                <c:pt idx="623">
                  <c:v>1663424.067365546</c:v>
                </c:pt>
                <c:pt idx="624">
                  <c:v>1663437.3565231</c:v>
                </c:pt>
                <c:pt idx="625">
                  <c:v>1663404.868765928</c:v>
                </c:pt>
                <c:pt idx="626">
                  <c:v>1663414.976196344</c:v>
                </c:pt>
                <c:pt idx="627">
                  <c:v>1663411.070774678</c:v>
                </c:pt>
                <c:pt idx="628">
                  <c:v>1663394.269391914</c:v>
                </c:pt>
                <c:pt idx="629">
                  <c:v>1663449.075013266</c:v>
                </c:pt>
                <c:pt idx="630">
                  <c:v>1663445.042783594</c:v>
                </c:pt>
                <c:pt idx="631">
                  <c:v>1663408.647430124</c:v>
                </c:pt>
                <c:pt idx="632">
                  <c:v>1663438.403155997</c:v>
                </c:pt>
                <c:pt idx="633">
                  <c:v>1663445.167323141</c:v>
                </c:pt>
                <c:pt idx="634">
                  <c:v>1663445.879110292</c:v>
                </c:pt>
                <c:pt idx="635">
                  <c:v>1663472.560800403</c:v>
                </c:pt>
                <c:pt idx="636">
                  <c:v>1663455.491447858</c:v>
                </c:pt>
                <c:pt idx="637">
                  <c:v>1663401.548906748</c:v>
                </c:pt>
                <c:pt idx="638">
                  <c:v>1663436.448191997</c:v>
                </c:pt>
                <c:pt idx="639">
                  <c:v>1663466.59078034</c:v>
                </c:pt>
                <c:pt idx="640">
                  <c:v>1663452.017252901</c:v>
                </c:pt>
                <c:pt idx="641">
                  <c:v>1663463.692062791</c:v>
                </c:pt>
                <c:pt idx="642">
                  <c:v>1663476.080356582</c:v>
                </c:pt>
                <c:pt idx="643">
                  <c:v>1663497.014519326</c:v>
                </c:pt>
                <c:pt idx="644">
                  <c:v>1663471.854683488</c:v>
                </c:pt>
                <c:pt idx="645">
                  <c:v>1663476.118055687</c:v>
                </c:pt>
                <c:pt idx="646">
                  <c:v>1663468.079888313</c:v>
                </c:pt>
                <c:pt idx="647">
                  <c:v>1663505.22711281</c:v>
                </c:pt>
                <c:pt idx="648">
                  <c:v>1663466.244536536</c:v>
                </c:pt>
                <c:pt idx="649">
                  <c:v>1663488.354475418</c:v>
                </c:pt>
                <c:pt idx="650">
                  <c:v>1663480.821626815</c:v>
                </c:pt>
                <c:pt idx="651">
                  <c:v>1663469.38978022</c:v>
                </c:pt>
                <c:pt idx="652">
                  <c:v>1663471.211607574</c:v>
                </c:pt>
                <c:pt idx="653">
                  <c:v>1663467.452622954</c:v>
                </c:pt>
                <c:pt idx="654">
                  <c:v>1663468.16663971</c:v>
                </c:pt>
                <c:pt idx="655">
                  <c:v>1663468.989462798</c:v>
                </c:pt>
                <c:pt idx="656">
                  <c:v>1663469.921854183</c:v>
                </c:pt>
                <c:pt idx="657">
                  <c:v>1663457.965397642</c:v>
                </c:pt>
                <c:pt idx="658">
                  <c:v>1663460.862133603</c:v>
                </c:pt>
                <c:pt idx="659">
                  <c:v>1663472.330025329</c:v>
                </c:pt>
                <c:pt idx="660">
                  <c:v>1663458.698924321</c:v>
                </c:pt>
                <c:pt idx="661">
                  <c:v>1663473.823645365</c:v>
                </c:pt>
                <c:pt idx="662">
                  <c:v>1663477.034304177</c:v>
                </c:pt>
                <c:pt idx="663">
                  <c:v>1663478.168984341</c:v>
                </c:pt>
                <c:pt idx="664">
                  <c:v>1663481.064491167</c:v>
                </c:pt>
                <c:pt idx="665">
                  <c:v>1663474.553486533</c:v>
                </c:pt>
                <c:pt idx="666">
                  <c:v>1663466.482190596</c:v>
                </c:pt>
                <c:pt idx="667">
                  <c:v>1663472.073813202</c:v>
                </c:pt>
                <c:pt idx="668">
                  <c:v>1663473.009764227</c:v>
                </c:pt>
                <c:pt idx="669">
                  <c:v>1663469.879486104</c:v>
                </c:pt>
                <c:pt idx="670">
                  <c:v>1663474.531839489</c:v>
                </c:pt>
                <c:pt idx="671">
                  <c:v>1663476.480827983</c:v>
                </c:pt>
                <c:pt idx="672">
                  <c:v>1663480.614941911</c:v>
                </c:pt>
                <c:pt idx="673">
                  <c:v>1663455.501055114</c:v>
                </c:pt>
                <c:pt idx="674">
                  <c:v>1663469.595905023</c:v>
                </c:pt>
                <c:pt idx="675">
                  <c:v>1663498.268075928</c:v>
                </c:pt>
                <c:pt idx="676">
                  <c:v>1663469.334001483</c:v>
                </c:pt>
                <c:pt idx="677">
                  <c:v>1663485.590483186</c:v>
                </c:pt>
                <c:pt idx="678">
                  <c:v>1663482.731009427</c:v>
                </c:pt>
                <c:pt idx="679">
                  <c:v>1663497.826464795</c:v>
                </c:pt>
                <c:pt idx="680">
                  <c:v>1663506.647830539</c:v>
                </c:pt>
                <c:pt idx="681">
                  <c:v>1663487.370529515</c:v>
                </c:pt>
                <c:pt idx="682">
                  <c:v>1663496.424676407</c:v>
                </c:pt>
                <c:pt idx="683">
                  <c:v>1663495.371919589</c:v>
                </c:pt>
                <c:pt idx="684">
                  <c:v>1663494.05057567</c:v>
                </c:pt>
                <c:pt idx="685">
                  <c:v>1663486.806667097</c:v>
                </c:pt>
                <c:pt idx="686">
                  <c:v>1663498.946851721</c:v>
                </c:pt>
                <c:pt idx="687">
                  <c:v>1663502.528858857</c:v>
                </c:pt>
                <c:pt idx="688">
                  <c:v>1663501.40480456</c:v>
                </c:pt>
                <c:pt idx="689">
                  <c:v>1663510.242262506</c:v>
                </c:pt>
                <c:pt idx="690">
                  <c:v>1663509.155619268</c:v>
                </c:pt>
                <c:pt idx="691">
                  <c:v>1663491.559384401</c:v>
                </c:pt>
                <c:pt idx="692">
                  <c:v>1663502.395036894</c:v>
                </c:pt>
                <c:pt idx="693">
                  <c:v>1663514.315604144</c:v>
                </c:pt>
                <c:pt idx="694">
                  <c:v>1663507.888428407</c:v>
                </c:pt>
                <c:pt idx="695">
                  <c:v>1663525.36392589</c:v>
                </c:pt>
                <c:pt idx="696">
                  <c:v>1663510.222200939</c:v>
                </c:pt>
                <c:pt idx="697">
                  <c:v>1663501.790601388</c:v>
                </c:pt>
                <c:pt idx="698">
                  <c:v>1663512.597599443</c:v>
                </c:pt>
                <c:pt idx="699">
                  <c:v>1663514.215674595</c:v>
                </c:pt>
                <c:pt idx="700">
                  <c:v>1663521.255539719</c:v>
                </c:pt>
                <c:pt idx="701">
                  <c:v>1663534.295349309</c:v>
                </c:pt>
                <c:pt idx="702">
                  <c:v>1663519.595729734</c:v>
                </c:pt>
                <c:pt idx="703">
                  <c:v>1663517.854932608</c:v>
                </c:pt>
                <c:pt idx="704">
                  <c:v>1663516.713400718</c:v>
                </c:pt>
                <c:pt idx="705">
                  <c:v>1663508.659653429</c:v>
                </c:pt>
                <c:pt idx="706">
                  <c:v>1663513.002055732</c:v>
                </c:pt>
                <c:pt idx="707">
                  <c:v>1663515.451384805</c:v>
                </c:pt>
                <c:pt idx="708">
                  <c:v>1663512.345315992</c:v>
                </c:pt>
                <c:pt idx="709">
                  <c:v>1663516.133461606</c:v>
                </c:pt>
                <c:pt idx="710">
                  <c:v>1663510.835546595</c:v>
                </c:pt>
                <c:pt idx="711">
                  <c:v>1663506.947465774</c:v>
                </c:pt>
                <c:pt idx="712">
                  <c:v>1663520.931997283</c:v>
                </c:pt>
                <c:pt idx="713">
                  <c:v>1663504.623632643</c:v>
                </c:pt>
                <c:pt idx="714">
                  <c:v>1663501.8211613</c:v>
                </c:pt>
                <c:pt idx="715">
                  <c:v>1663498.51501739</c:v>
                </c:pt>
                <c:pt idx="716">
                  <c:v>1663498.897155729</c:v>
                </c:pt>
                <c:pt idx="717">
                  <c:v>1663501.022898736</c:v>
                </c:pt>
                <c:pt idx="718">
                  <c:v>1663501.417581873</c:v>
                </c:pt>
                <c:pt idx="719">
                  <c:v>1663502.232455469</c:v>
                </c:pt>
                <c:pt idx="720">
                  <c:v>1663507.737258029</c:v>
                </c:pt>
                <c:pt idx="721">
                  <c:v>1663505.279713336</c:v>
                </c:pt>
                <c:pt idx="722">
                  <c:v>1663504.393616845</c:v>
                </c:pt>
                <c:pt idx="723">
                  <c:v>1663501.626280095</c:v>
                </c:pt>
                <c:pt idx="724">
                  <c:v>1663499.118624975</c:v>
                </c:pt>
                <c:pt idx="725">
                  <c:v>1663503.433286104</c:v>
                </c:pt>
                <c:pt idx="726">
                  <c:v>1663496.252100902</c:v>
                </c:pt>
                <c:pt idx="727">
                  <c:v>1663496.160333992</c:v>
                </c:pt>
                <c:pt idx="728">
                  <c:v>1663500.829098169</c:v>
                </c:pt>
                <c:pt idx="729">
                  <c:v>1663492.93583072</c:v>
                </c:pt>
                <c:pt idx="730">
                  <c:v>1663503.914437802</c:v>
                </c:pt>
                <c:pt idx="731">
                  <c:v>1663507.895644067</c:v>
                </c:pt>
                <c:pt idx="732">
                  <c:v>1663489.539250802</c:v>
                </c:pt>
                <c:pt idx="733">
                  <c:v>1663499.912431005</c:v>
                </c:pt>
                <c:pt idx="734">
                  <c:v>1663510.893715747</c:v>
                </c:pt>
                <c:pt idx="735">
                  <c:v>1663500.252810457</c:v>
                </c:pt>
                <c:pt idx="736">
                  <c:v>1663505.602913902</c:v>
                </c:pt>
                <c:pt idx="737">
                  <c:v>1663500.916845895</c:v>
                </c:pt>
                <c:pt idx="738">
                  <c:v>1663510.763810923</c:v>
                </c:pt>
                <c:pt idx="739">
                  <c:v>1663507.25256589</c:v>
                </c:pt>
                <c:pt idx="740">
                  <c:v>1663503.364221341</c:v>
                </c:pt>
                <c:pt idx="741">
                  <c:v>1663505.541462892</c:v>
                </c:pt>
                <c:pt idx="742">
                  <c:v>1663504.009858253</c:v>
                </c:pt>
                <c:pt idx="743">
                  <c:v>1663503.233829974</c:v>
                </c:pt>
                <c:pt idx="744">
                  <c:v>1663502.243222325</c:v>
                </c:pt>
                <c:pt idx="745">
                  <c:v>1663507.153390478</c:v>
                </c:pt>
                <c:pt idx="746">
                  <c:v>1663509.030712862</c:v>
                </c:pt>
                <c:pt idx="747">
                  <c:v>1663507.468452704</c:v>
                </c:pt>
                <c:pt idx="748">
                  <c:v>1663508.5621286</c:v>
                </c:pt>
                <c:pt idx="749">
                  <c:v>1663503.342480765</c:v>
                </c:pt>
                <c:pt idx="750">
                  <c:v>1663507.787959795</c:v>
                </c:pt>
                <c:pt idx="751">
                  <c:v>1663512.471420455</c:v>
                </c:pt>
                <c:pt idx="752">
                  <c:v>1663514.388264513</c:v>
                </c:pt>
                <c:pt idx="753">
                  <c:v>1663513.366851686</c:v>
                </c:pt>
                <c:pt idx="754">
                  <c:v>1663510.650557526</c:v>
                </c:pt>
                <c:pt idx="755">
                  <c:v>1663513.930464132</c:v>
                </c:pt>
                <c:pt idx="756">
                  <c:v>1663514.005475369</c:v>
                </c:pt>
                <c:pt idx="757">
                  <c:v>1663509.598802596</c:v>
                </c:pt>
                <c:pt idx="758">
                  <c:v>1663514.306828156</c:v>
                </c:pt>
                <c:pt idx="759">
                  <c:v>1663517.300048133</c:v>
                </c:pt>
                <c:pt idx="760">
                  <c:v>1663512.711819193</c:v>
                </c:pt>
                <c:pt idx="761">
                  <c:v>1663516.875715753</c:v>
                </c:pt>
                <c:pt idx="762">
                  <c:v>1663516.432854085</c:v>
                </c:pt>
                <c:pt idx="763">
                  <c:v>1663519.487869776</c:v>
                </c:pt>
                <c:pt idx="764">
                  <c:v>1663517.125364232</c:v>
                </c:pt>
                <c:pt idx="765">
                  <c:v>1663512.107777432</c:v>
                </c:pt>
                <c:pt idx="766">
                  <c:v>1663518.549645937</c:v>
                </c:pt>
                <c:pt idx="767">
                  <c:v>1663513.524056547</c:v>
                </c:pt>
                <c:pt idx="768">
                  <c:v>1663513.247209855</c:v>
                </c:pt>
                <c:pt idx="769">
                  <c:v>1663510.548347335</c:v>
                </c:pt>
                <c:pt idx="770">
                  <c:v>1663511.397653277</c:v>
                </c:pt>
                <c:pt idx="771">
                  <c:v>1663516.834234337</c:v>
                </c:pt>
                <c:pt idx="772">
                  <c:v>1663511.562435724</c:v>
                </c:pt>
                <c:pt idx="773">
                  <c:v>1663511.251074824</c:v>
                </c:pt>
                <c:pt idx="774">
                  <c:v>1663511.330148546</c:v>
                </c:pt>
                <c:pt idx="775">
                  <c:v>1663510.572858596</c:v>
                </c:pt>
                <c:pt idx="776">
                  <c:v>1663508.633405909</c:v>
                </c:pt>
                <c:pt idx="777">
                  <c:v>1663511.99163607</c:v>
                </c:pt>
                <c:pt idx="778">
                  <c:v>1663509.649937143</c:v>
                </c:pt>
                <c:pt idx="779">
                  <c:v>1663512.675323175</c:v>
                </c:pt>
                <c:pt idx="780">
                  <c:v>1663512.132561698</c:v>
                </c:pt>
                <c:pt idx="781">
                  <c:v>1663511.86537401</c:v>
                </c:pt>
                <c:pt idx="782">
                  <c:v>1663512.476999046</c:v>
                </c:pt>
                <c:pt idx="783">
                  <c:v>1663511.525020448</c:v>
                </c:pt>
                <c:pt idx="784">
                  <c:v>1663510.016264031</c:v>
                </c:pt>
                <c:pt idx="785">
                  <c:v>1663511.962147798</c:v>
                </c:pt>
                <c:pt idx="786">
                  <c:v>1663513.843605979</c:v>
                </c:pt>
                <c:pt idx="787">
                  <c:v>1663512.61162431</c:v>
                </c:pt>
                <c:pt idx="788">
                  <c:v>1663517.300013359</c:v>
                </c:pt>
                <c:pt idx="789">
                  <c:v>1663513.631598371</c:v>
                </c:pt>
                <c:pt idx="790">
                  <c:v>1663512.252437412</c:v>
                </c:pt>
                <c:pt idx="791">
                  <c:v>1663513.262461115</c:v>
                </c:pt>
                <c:pt idx="792">
                  <c:v>1663512.350779532</c:v>
                </c:pt>
                <c:pt idx="793">
                  <c:v>1663512.084688141</c:v>
                </c:pt>
                <c:pt idx="794">
                  <c:v>1663514.210140028</c:v>
                </c:pt>
                <c:pt idx="795">
                  <c:v>1663514.124833434</c:v>
                </c:pt>
                <c:pt idx="796">
                  <c:v>1663514.531836987</c:v>
                </c:pt>
                <c:pt idx="797">
                  <c:v>1663514.648214316</c:v>
                </c:pt>
                <c:pt idx="798">
                  <c:v>1663514.694917117</c:v>
                </c:pt>
                <c:pt idx="799">
                  <c:v>1663515.095906198</c:v>
                </c:pt>
                <c:pt idx="800">
                  <c:v>1663514.065246598</c:v>
                </c:pt>
                <c:pt idx="801">
                  <c:v>1663514.498583277</c:v>
                </c:pt>
                <c:pt idx="802">
                  <c:v>1663513.66924065</c:v>
                </c:pt>
                <c:pt idx="803">
                  <c:v>1663514.6994752</c:v>
                </c:pt>
                <c:pt idx="804">
                  <c:v>1663517.675937214</c:v>
                </c:pt>
                <c:pt idx="805">
                  <c:v>1663516.29939519</c:v>
                </c:pt>
                <c:pt idx="806">
                  <c:v>1663515.738819202</c:v>
                </c:pt>
                <c:pt idx="807">
                  <c:v>1663514.9612367</c:v>
                </c:pt>
                <c:pt idx="808">
                  <c:v>1663513.467937127</c:v>
                </c:pt>
                <c:pt idx="809">
                  <c:v>1663515.980270642</c:v>
                </c:pt>
                <c:pt idx="810">
                  <c:v>1663512.362736036</c:v>
                </c:pt>
                <c:pt idx="811">
                  <c:v>1663515.319755599</c:v>
                </c:pt>
                <c:pt idx="812">
                  <c:v>1663517.433420653</c:v>
                </c:pt>
                <c:pt idx="813">
                  <c:v>1663514.929651741</c:v>
                </c:pt>
                <c:pt idx="814">
                  <c:v>1663514.762834107</c:v>
                </c:pt>
                <c:pt idx="815">
                  <c:v>1663514.642464822</c:v>
                </c:pt>
                <c:pt idx="816">
                  <c:v>1663514.204103975</c:v>
                </c:pt>
                <c:pt idx="817">
                  <c:v>1663513.631866427</c:v>
                </c:pt>
                <c:pt idx="818">
                  <c:v>1663513.913131999</c:v>
                </c:pt>
                <c:pt idx="819">
                  <c:v>1663514.698641716</c:v>
                </c:pt>
                <c:pt idx="820">
                  <c:v>1663515.140273297</c:v>
                </c:pt>
                <c:pt idx="821">
                  <c:v>1663514.288425105</c:v>
                </c:pt>
                <c:pt idx="822">
                  <c:v>1663514.252537684</c:v>
                </c:pt>
                <c:pt idx="823">
                  <c:v>1663515.197754903</c:v>
                </c:pt>
                <c:pt idx="824">
                  <c:v>1663514.494351333</c:v>
                </c:pt>
                <c:pt idx="825">
                  <c:v>1663513.948525428</c:v>
                </c:pt>
                <c:pt idx="826">
                  <c:v>1663514.182926599</c:v>
                </c:pt>
                <c:pt idx="827">
                  <c:v>1663513.07355697</c:v>
                </c:pt>
                <c:pt idx="828">
                  <c:v>1663513.693848896</c:v>
                </c:pt>
                <c:pt idx="829">
                  <c:v>1663512.481736049</c:v>
                </c:pt>
                <c:pt idx="830">
                  <c:v>1663513.521706909</c:v>
                </c:pt>
                <c:pt idx="831">
                  <c:v>1663513.380077694</c:v>
                </c:pt>
                <c:pt idx="832">
                  <c:v>1663514.521284229</c:v>
                </c:pt>
                <c:pt idx="833">
                  <c:v>1663514.348656207</c:v>
                </c:pt>
                <c:pt idx="834">
                  <c:v>1663514.113502579</c:v>
                </c:pt>
                <c:pt idx="835">
                  <c:v>1663514.140171416</c:v>
                </c:pt>
                <c:pt idx="836">
                  <c:v>1663515.354264602</c:v>
                </c:pt>
                <c:pt idx="837">
                  <c:v>1663514.861283695</c:v>
                </c:pt>
                <c:pt idx="838">
                  <c:v>1663514.918881779</c:v>
                </c:pt>
                <c:pt idx="839">
                  <c:v>1663513.910271499</c:v>
                </c:pt>
                <c:pt idx="840">
                  <c:v>1663514.483084673</c:v>
                </c:pt>
                <c:pt idx="841">
                  <c:v>1663516.205322183</c:v>
                </c:pt>
                <c:pt idx="842">
                  <c:v>1663516.365012211</c:v>
                </c:pt>
                <c:pt idx="843">
                  <c:v>1663516.843147123</c:v>
                </c:pt>
                <c:pt idx="844">
                  <c:v>1663516.391839632</c:v>
                </c:pt>
                <c:pt idx="845">
                  <c:v>1663516.510123119</c:v>
                </c:pt>
                <c:pt idx="846">
                  <c:v>1663516.238228115</c:v>
                </c:pt>
                <c:pt idx="847">
                  <c:v>1663518.571152534</c:v>
                </c:pt>
                <c:pt idx="848">
                  <c:v>1663516.373068555</c:v>
                </c:pt>
                <c:pt idx="849">
                  <c:v>1663515.891355803</c:v>
                </c:pt>
                <c:pt idx="850">
                  <c:v>1663516.495980995</c:v>
                </c:pt>
                <c:pt idx="851">
                  <c:v>1663516.410492126</c:v>
                </c:pt>
                <c:pt idx="852">
                  <c:v>1663517.007630003</c:v>
                </c:pt>
                <c:pt idx="853">
                  <c:v>1663517.438517057</c:v>
                </c:pt>
                <c:pt idx="854">
                  <c:v>1663517.229206088</c:v>
                </c:pt>
                <c:pt idx="855">
                  <c:v>1663516.838011302</c:v>
                </c:pt>
                <c:pt idx="856">
                  <c:v>1663517.200800088</c:v>
                </c:pt>
                <c:pt idx="857">
                  <c:v>1663516.103113256</c:v>
                </c:pt>
                <c:pt idx="858">
                  <c:v>1663517.181826041</c:v>
                </c:pt>
                <c:pt idx="859">
                  <c:v>1663516.887455078</c:v>
                </c:pt>
                <c:pt idx="860">
                  <c:v>1663517.090252377</c:v>
                </c:pt>
                <c:pt idx="861">
                  <c:v>1663518.071459456</c:v>
                </c:pt>
                <c:pt idx="862">
                  <c:v>1663517.357929964</c:v>
                </c:pt>
                <c:pt idx="863">
                  <c:v>1663517.434873579</c:v>
                </c:pt>
                <c:pt idx="864">
                  <c:v>1663516.620336426</c:v>
                </c:pt>
                <c:pt idx="865">
                  <c:v>1663516.694315275</c:v>
                </c:pt>
                <c:pt idx="866">
                  <c:v>1663517.46268158</c:v>
                </c:pt>
                <c:pt idx="867">
                  <c:v>1663517.432325836</c:v>
                </c:pt>
                <c:pt idx="868">
                  <c:v>1663517.460204076</c:v>
                </c:pt>
                <c:pt idx="869">
                  <c:v>1663517.443327242</c:v>
                </c:pt>
                <c:pt idx="870">
                  <c:v>1663517.245274268</c:v>
                </c:pt>
                <c:pt idx="871">
                  <c:v>1663517.323056839</c:v>
                </c:pt>
                <c:pt idx="872">
                  <c:v>1663517.595949001</c:v>
                </c:pt>
                <c:pt idx="873">
                  <c:v>1663517.514811946</c:v>
                </c:pt>
                <c:pt idx="874">
                  <c:v>1663517.433974986</c:v>
                </c:pt>
                <c:pt idx="875">
                  <c:v>1663517.612267194</c:v>
                </c:pt>
                <c:pt idx="876">
                  <c:v>1663517.43068235</c:v>
                </c:pt>
                <c:pt idx="877">
                  <c:v>1663517.268137425</c:v>
                </c:pt>
                <c:pt idx="878">
                  <c:v>1663517.574385362</c:v>
                </c:pt>
                <c:pt idx="879">
                  <c:v>1663517.974270154</c:v>
                </c:pt>
                <c:pt idx="880">
                  <c:v>1663517.751065191</c:v>
                </c:pt>
                <c:pt idx="881">
                  <c:v>1663517.897872681</c:v>
                </c:pt>
                <c:pt idx="882">
                  <c:v>1663518.125995612</c:v>
                </c:pt>
                <c:pt idx="883">
                  <c:v>1663518.387586172</c:v>
                </c:pt>
                <c:pt idx="884">
                  <c:v>1663518.582745141</c:v>
                </c:pt>
                <c:pt idx="885">
                  <c:v>1663518.679558526</c:v>
                </c:pt>
                <c:pt idx="886">
                  <c:v>1663517.837912192</c:v>
                </c:pt>
                <c:pt idx="887">
                  <c:v>1663517.836395456</c:v>
                </c:pt>
                <c:pt idx="888">
                  <c:v>1663517.946806338</c:v>
                </c:pt>
                <c:pt idx="889">
                  <c:v>1663517.750534499</c:v>
                </c:pt>
                <c:pt idx="890">
                  <c:v>1663518.168783317</c:v>
                </c:pt>
                <c:pt idx="891">
                  <c:v>1663518.294117582</c:v>
                </c:pt>
                <c:pt idx="892">
                  <c:v>1663518.622570154</c:v>
                </c:pt>
                <c:pt idx="893">
                  <c:v>1663518.717346784</c:v>
                </c:pt>
                <c:pt idx="894">
                  <c:v>1663518.827801562</c:v>
                </c:pt>
                <c:pt idx="895">
                  <c:v>1663518.558258639</c:v>
                </c:pt>
                <c:pt idx="896">
                  <c:v>1663518.672509334</c:v>
                </c:pt>
                <c:pt idx="897">
                  <c:v>1663518.779671385</c:v>
                </c:pt>
                <c:pt idx="898">
                  <c:v>1663518.311566609</c:v>
                </c:pt>
                <c:pt idx="899">
                  <c:v>1663518.539051533</c:v>
                </c:pt>
                <c:pt idx="900">
                  <c:v>1663518.444919345</c:v>
                </c:pt>
                <c:pt idx="901">
                  <c:v>1663518.524207041</c:v>
                </c:pt>
                <c:pt idx="902">
                  <c:v>1663518.331810226</c:v>
                </c:pt>
                <c:pt idx="903">
                  <c:v>1663518.784290931</c:v>
                </c:pt>
                <c:pt idx="904">
                  <c:v>1663518.892610929</c:v>
                </c:pt>
                <c:pt idx="905">
                  <c:v>1663518.375650355</c:v>
                </c:pt>
                <c:pt idx="906">
                  <c:v>1663519.195415583</c:v>
                </c:pt>
                <c:pt idx="907">
                  <c:v>1663519.276245294</c:v>
                </c:pt>
                <c:pt idx="908">
                  <c:v>1663519.289975888</c:v>
                </c:pt>
                <c:pt idx="909">
                  <c:v>1663519.095490578</c:v>
                </c:pt>
                <c:pt idx="910">
                  <c:v>1663519.552369664</c:v>
                </c:pt>
                <c:pt idx="911">
                  <c:v>1663519.336729761</c:v>
                </c:pt>
                <c:pt idx="912">
                  <c:v>1663519.283343434</c:v>
                </c:pt>
                <c:pt idx="913">
                  <c:v>1663519.471931454</c:v>
                </c:pt>
                <c:pt idx="914">
                  <c:v>1663519.181325233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Main!$D$2:$D$916</c:f>
              <c:numCache>
                <c:formatCode>General</c:formatCode>
                <c:ptCount val="915"/>
                <c:pt idx="0">
                  <c:v>5531532.956610364</c:v>
                </c:pt>
                <c:pt idx="1">
                  <c:v>30366390.3548493</c:v>
                </c:pt>
                <c:pt idx="2">
                  <c:v>30269340.31786275</c:v>
                </c:pt>
                <c:pt idx="3">
                  <c:v>30173096.13055169</c:v>
                </c:pt>
                <c:pt idx="4">
                  <c:v>30079370.68729693</c:v>
                </c:pt>
                <c:pt idx="5">
                  <c:v>29987781.30118419</c:v>
                </c:pt>
                <c:pt idx="6">
                  <c:v>29898449.88299417</c:v>
                </c:pt>
                <c:pt idx="7">
                  <c:v>29810928.54672515</c:v>
                </c:pt>
                <c:pt idx="8">
                  <c:v>29724486.05581032</c:v>
                </c:pt>
                <c:pt idx="9">
                  <c:v>29638708.17464558</c:v>
                </c:pt>
                <c:pt idx="10">
                  <c:v>29552763.3464303</c:v>
                </c:pt>
                <c:pt idx="11">
                  <c:v>29467784.95534626</c:v>
                </c:pt>
                <c:pt idx="12">
                  <c:v>29384849.49219679</c:v>
                </c:pt>
                <c:pt idx="13">
                  <c:v>29302863.24122404</c:v>
                </c:pt>
                <c:pt idx="14">
                  <c:v>29207898.0502681</c:v>
                </c:pt>
                <c:pt idx="15">
                  <c:v>29114229.63812651</c:v>
                </c:pt>
                <c:pt idx="16">
                  <c:v>29022582.84043191</c:v>
                </c:pt>
                <c:pt idx="17">
                  <c:v>28933867.03878279</c:v>
                </c:pt>
                <c:pt idx="18">
                  <c:v>28849281.85178928</c:v>
                </c:pt>
                <c:pt idx="19">
                  <c:v>16585067.65385165</c:v>
                </c:pt>
                <c:pt idx="20">
                  <c:v>12482299.20172731</c:v>
                </c:pt>
                <c:pt idx="21">
                  <c:v>11476485.88493187</c:v>
                </c:pt>
                <c:pt idx="22">
                  <c:v>10753188.4212474</c:v>
                </c:pt>
                <c:pt idx="23">
                  <c:v>10758445.61631893</c:v>
                </c:pt>
                <c:pt idx="24">
                  <c:v>10212157.21806579</c:v>
                </c:pt>
                <c:pt idx="25">
                  <c:v>10214385.49200732</c:v>
                </c:pt>
                <c:pt idx="26">
                  <c:v>9788732.659021279</c:v>
                </c:pt>
                <c:pt idx="27">
                  <c:v>9789086.842485616</c:v>
                </c:pt>
                <c:pt idx="28">
                  <c:v>9447440.306989193</c:v>
                </c:pt>
                <c:pt idx="29">
                  <c:v>9446523.264283538</c:v>
                </c:pt>
                <c:pt idx="30">
                  <c:v>9164295.000475472</c:v>
                </c:pt>
                <c:pt idx="31">
                  <c:v>9162421.033268062</c:v>
                </c:pt>
                <c:pt idx="32">
                  <c:v>8925423.425650069</c:v>
                </c:pt>
                <c:pt idx="33">
                  <c:v>8922768.496988343</c:v>
                </c:pt>
                <c:pt idx="34">
                  <c:v>8720291.288861785</c:v>
                </c:pt>
                <c:pt idx="35">
                  <c:v>8716984.965351522</c:v>
                </c:pt>
                <c:pt idx="36">
                  <c:v>8541674.347433766</c:v>
                </c:pt>
                <c:pt idx="37">
                  <c:v>8539065.305591969</c:v>
                </c:pt>
                <c:pt idx="38">
                  <c:v>7911038.630628639</c:v>
                </c:pt>
                <c:pt idx="39">
                  <c:v>7446907.706756379</c:v>
                </c:pt>
                <c:pt idx="40">
                  <c:v>7139821.927800206</c:v>
                </c:pt>
                <c:pt idx="41">
                  <c:v>6871867.186778602</c:v>
                </c:pt>
                <c:pt idx="42">
                  <c:v>6795921.119549507</c:v>
                </c:pt>
                <c:pt idx="43">
                  <c:v>6799562.003405896</c:v>
                </c:pt>
                <c:pt idx="44">
                  <c:v>6584803.395445676</c:v>
                </c:pt>
                <c:pt idx="45">
                  <c:v>6407497.672521582</c:v>
                </c:pt>
                <c:pt idx="46">
                  <c:v>6402981.970774418</c:v>
                </c:pt>
                <c:pt idx="47">
                  <c:v>6402576.777748422</c:v>
                </c:pt>
                <c:pt idx="48">
                  <c:v>6255643.630644008</c:v>
                </c:pt>
                <c:pt idx="49">
                  <c:v>6227613.231477264</c:v>
                </c:pt>
                <c:pt idx="50">
                  <c:v>6226461.887923034</c:v>
                </c:pt>
                <c:pt idx="51">
                  <c:v>6107916.131319379</c:v>
                </c:pt>
                <c:pt idx="52">
                  <c:v>6089795.771631591</c:v>
                </c:pt>
                <c:pt idx="53">
                  <c:v>6106159.337993259</c:v>
                </c:pt>
                <c:pt idx="54">
                  <c:v>6009724.713848422</c:v>
                </c:pt>
                <c:pt idx="55">
                  <c:v>6007471.047024417</c:v>
                </c:pt>
                <c:pt idx="56">
                  <c:v>5929440.029748668</c:v>
                </c:pt>
                <c:pt idx="57">
                  <c:v>5924217.280337703</c:v>
                </c:pt>
                <c:pt idx="58">
                  <c:v>5756669.998112182</c:v>
                </c:pt>
                <c:pt idx="59">
                  <c:v>5645652.465162545</c:v>
                </c:pt>
                <c:pt idx="60">
                  <c:v>5541281.23323518</c:v>
                </c:pt>
                <c:pt idx="61">
                  <c:v>5483077.043572075</c:v>
                </c:pt>
                <c:pt idx="62">
                  <c:v>5490245.607627082</c:v>
                </c:pt>
                <c:pt idx="63">
                  <c:v>5414805.14615989</c:v>
                </c:pt>
                <c:pt idx="64">
                  <c:v>5332793.867666606</c:v>
                </c:pt>
                <c:pt idx="65">
                  <c:v>5271099.478580666</c:v>
                </c:pt>
                <c:pt idx="66">
                  <c:v>5261445.552718922</c:v>
                </c:pt>
                <c:pt idx="67">
                  <c:v>5190206.498831023</c:v>
                </c:pt>
                <c:pt idx="68">
                  <c:v>5141700.1332243</c:v>
                </c:pt>
                <c:pt idx="69">
                  <c:v>5132999.046081875</c:v>
                </c:pt>
                <c:pt idx="70">
                  <c:v>5076444.207424299</c:v>
                </c:pt>
                <c:pt idx="71">
                  <c:v>5012339.058021112</c:v>
                </c:pt>
                <c:pt idx="72">
                  <c:v>5004238.178724372</c:v>
                </c:pt>
                <c:pt idx="73">
                  <c:v>4968242.303446107</c:v>
                </c:pt>
                <c:pt idx="74">
                  <c:v>4943184.675856414</c:v>
                </c:pt>
                <c:pt idx="75">
                  <c:v>4953042.303956902</c:v>
                </c:pt>
                <c:pt idx="76">
                  <c:v>4913433.218877982</c:v>
                </c:pt>
                <c:pt idx="77">
                  <c:v>4910649.741352423</c:v>
                </c:pt>
                <c:pt idx="78">
                  <c:v>4834924.939658754</c:v>
                </c:pt>
                <c:pt idx="79">
                  <c:v>4774537.479308307</c:v>
                </c:pt>
                <c:pt idx="80">
                  <c:v>4752123.076766812</c:v>
                </c:pt>
                <c:pt idx="81">
                  <c:v>4723143.484054056</c:v>
                </c:pt>
                <c:pt idx="82">
                  <c:v>4667752.817262234</c:v>
                </c:pt>
                <c:pt idx="83">
                  <c:v>4610178.376978599</c:v>
                </c:pt>
                <c:pt idx="84">
                  <c:v>4572135.642711911</c:v>
                </c:pt>
                <c:pt idx="85">
                  <c:v>4566126.737498011</c:v>
                </c:pt>
                <c:pt idx="86">
                  <c:v>4561559.393156788</c:v>
                </c:pt>
                <c:pt idx="87">
                  <c:v>4524713.372118579</c:v>
                </c:pt>
                <c:pt idx="88">
                  <c:v>4495927.914742495</c:v>
                </c:pt>
                <c:pt idx="89">
                  <c:v>4489298.861260405</c:v>
                </c:pt>
                <c:pt idx="90">
                  <c:v>4459990.162996278</c:v>
                </c:pt>
                <c:pt idx="91">
                  <c:v>4438607.596387948</c:v>
                </c:pt>
                <c:pt idx="92">
                  <c:v>4434755.489569083</c:v>
                </c:pt>
                <c:pt idx="93">
                  <c:v>4418582.785330933</c:v>
                </c:pt>
                <c:pt idx="94">
                  <c:v>4384147.573026555</c:v>
                </c:pt>
                <c:pt idx="95">
                  <c:v>4359323.838249132</c:v>
                </c:pt>
                <c:pt idx="96">
                  <c:v>4337974.763982665</c:v>
                </c:pt>
                <c:pt idx="97">
                  <c:v>4335133.504244669</c:v>
                </c:pt>
                <c:pt idx="98">
                  <c:v>4293903.26261735</c:v>
                </c:pt>
                <c:pt idx="99">
                  <c:v>4271933.465826689</c:v>
                </c:pt>
                <c:pt idx="100">
                  <c:v>4250025.367863089</c:v>
                </c:pt>
                <c:pt idx="101">
                  <c:v>4230119.93213138</c:v>
                </c:pt>
                <c:pt idx="102">
                  <c:v>4206479.266959202</c:v>
                </c:pt>
                <c:pt idx="103">
                  <c:v>4180065.549006428</c:v>
                </c:pt>
                <c:pt idx="104">
                  <c:v>4153286.910525853</c:v>
                </c:pt>
                <c:pt idx="105">
                  <c:v>4130244.877152157</c:v>
                </c:pt>
                <c:pt idx="106">
                  <c:v>4124742.68974642</c:v>
                </c:pt>
                <c:pt idx="107">
                  <c:v>4121102.621550959</c:v>
                </c:pt>
                <c:pt idx="108">
                  <c:v>4099076.561628558</c:v>
                </c:pt>
                <c:pt idx="109">
                  <c:v>4069960.008141075</c:v>
                </c:pt>
                <c:pt idx="110">
                  <c:v>4054412.455553876</c:v>
                </c:pt>
                <c:pt idx="111">
                  <c:v>4050323.492959888</c:v>
                </c:pt>
                <c:pt idx="112">
                  <c:v>4053250.061219841</c:v>
                </c:pt>
                <c:pt idx="113">
                  <c:v>4032906.17697703</c:v>
                </c:pt>
                <c:pt idx="114">
                  <c:v>4012834.745063169</c:v>
                </c:pt>
                <c:pt idx="115">
                  <c:v>3997747.531677549</c:v>
                </c:pt>
                <c:pt idx="116">
                  <c:v>3995432.413940268</c:v>
                </c:pt>
                <c:pt idx="117">
                  <c:v>3994135.888402705</c:v>
                </c:pt>
                <c:pt idx="118">
                  <c:v>3968865.818336923</c:v>
                </c:pt>
                <c:pt idx="119">
                  <c:v>3950587.643204694</c:v>
                </c:pt>
                <c:pt idx="120">
                  <c:v>3940400.0840515</c:v>
                </c:pt>
                <c:pt idx="121">
                  <c:v>3929077.45927249</c:v>
                </c:pt>
                <c:pt idx="122">
                  <c:v>3907386.185341647</c:v>
                </c:pt>
                <c:pt idx="123">
                  <c:v>3884722.145855039</c:v>
                </c:pt>
                <c:pt idx="124">
                  <c:v>3872951.85821593</c:v>
                </c:pt>
                <c:pt idx="125">
                  <c:v>3866949.397490086</c:v>
                </c:pt>
                <c:pt idx="126">
                  <c:v>3854960.426334089</c:v>
                </c:pt>
                <c:pt idx="127">
                  <c:v>3857873.573734285</c:v>
                </c:pt>
                <c:pt idx="128">
                  <c:v>3835224.554478853</c:v>
                </c:pt>
                <c:pt idx="129">
                  <c:v>3819537.90940011</c:v>
                </c:pt>
                <c:pt idx="130">
                  <c:v>3808035.32383008</c:v>
                </c:pt>
                <c:pt idx="131">
                  <c:v>3798512.018674965</c:v>
                </c:pt>
                <c:pt idx="132">
                  <c:v>3797400.13347537</c:v>
                </c:pt>
                <c:pt idx="133">
                  <c:v>3786699.970486233</c:v>
                </c:pt>
                <c:pt idx="134">
                  <c:v>3769597.548344801</c:v>
                </c:pt>
                <c:pt idx="135">
                  <c:v>3756395.759372878</c:v>
                </c:pt>
                <c:pt idx="136">
                  <c:v>3747266.759808944</c:v>
                </c:pt>
                <c:pt idx="137">
                  <c:v>3744537.583400741</c:v>
                </c:pt>
                <c:pt idx="138">
                  <c:v>3728240.761684079</c:v>
                </c:pt>
                <c:pt idx="139">
                  <c:v>3717679.907184992</c:v>
                </c:pt>
                <c:pt idx="140">
                  <c:v>3707994.252768408</c:v>
                </c:pt>
                <c:pt idx="141">
                  <c:v>3696742.420670049</c:v>
                </c:pt>
                <c:pt idx="142">
                  <c:v>3681063.448550679</c:v>
                </c:pt>
                <c:pt idx="143">
                  <c:v>3670073.48603747</c:v>
                </c:pt>
                <c:pt idx="144">
                  <c:v>3658374.13352569</c:v>
                </c:pt>
                <c:pt idx="145">
                  <c:v>3654419.143333179</c:v>
                </c:pt>
                <c:pt idx="146">
                  <c:v>3643636.984426366</c:v>
                </c:pt>
                <c:pt idx="147">
                  <c:v>3632513.509588261</c:v>
                </c:pt>
                <c:pt idx="148">
                  <c:v>3618353.273565438</c:v>
                </c:pt>
                <c:pt idx="149">
                  <c:v>3611767.109958034</c:v>
                </c:pt>
                <c:pt idx="150">
                  <c:v>3608107.245765146</c:v>
                </c:pt>
                <c:pt idx="151">
                  <c:v>3609144.30006412</c:v>
                </c:pt>
                <c:pt idx="152">
                  <c:v>3597953.624091026</c:v>
                </c:pt>
                <c:pt idx="153">
                  <c:v>3586396.409830987</c:v>
                </c:pt>
                <c:pt idx="154">
                  <c:v>3577759.327331</c:v>
                </c:pt>
                <c:pt idx="155">
                  <c:v>3575831.582626481</c:v>
                </c:pt>
                <c:pt idx="156">
                  <c:v>3574025.864034041</c:v>
                </c:pt>
                <c:pt idx="157">
                  <c:v>3561256.457179535</c:v>
                </c:pt>
                <c:pt idx="158">
                  <c:v>3555658.172220661</c:v>
                </c:pt>
                <c:pt idx="159">
                  <c:v>3549980.191408124</c:v>
                </c:pt>
                <c:pt idx="160">
                  <c:v>3539233.820738016</c:v>
                </c:pt>
                <c:pt idx="161">
                  <c:v>3526680.948324437</c:v>
                </c:pt>
                <c:pt idx="162">
                  <c:v>3519295.548264955</c:v>
                </c:pt>
                <c:pt idx="163">
                  <c:v>3514493.548577482</c:v>
                </c:pt>
                <c:pt idx="164">
                  <c:v>3507771.658061787</c:v>
                </c:pt>
                <c:pt idx="165">
                  <c:v>3502092.773365243</c:v>
                </c:pt>
                <c:pt idx="166">
                  <c:v>3491200.378032656</c:v>
                </c:pt>
                <c:pt idx="167">
                  <c:v>3481527.458577505</c:v>
                </c:pt>
                <c:pt idx="168">
                  <c:v>3474956.202512456</c:v>
                </c:pt>
                <c:pt idx="169">
                  <c:v>3469587.446331219</c:v>
                </c:pt>
                <c:pt idx="170">
                  <c:v>3469147.700527302</c:v>
                </c:pt>
                <c:pt idx="171">
                  <c:v>3462437.585507975</c:v>
                </c:pt>
                <c:pt idx="172">
                  <c:v>3452880.990867924</c:v>
                </c:pt>
                <c:pt idx="173">
                  <c:v>3445587.610466357</c:v>
                </c:pt>
                <c:pt idx="174">
                  <c:v>3441050.757966019</c:v>
                </c:pt>
                <c:pt idx="175">
                  <c:v>3440006.773939524</c:v>
                </c:pt>
                <c:pt idx="176">
                  <c:v>3430692.281499356</c:v>
                </c:pt>
                <c:pt idx="177">
                  <c:v>3425161.914789682</c:v>
                </c:pt>
                <c:pt idx="178">
                  <c:v>3419423.412973634</c:v>
                </c:pt>
                <c:pt idx="179">
                  <c:v>3414215.824881272</c:v>
                </c:pt>
                <c:pt idx="180">
                  <c:v>3407819.428777322</c:v>
                </c:pt>
                <c:pt idx="181">
                  <c:v>3398538.43772013</c:v>
                </c:pt>
                <c:pt idx="182">
                  <c:v>3391817.472851173</c:v>
                </c:pt>
                <c:pt idx="183">
                  <c:v>3388818.062642233</c:v>
                </c:pt>
                <c:pt idx="184">
                  <c:v>3382605.324652929</c:v>
                </c:pt>
                <c:pt idx="185">
                  <c:v>3375396.175788333</c:v>
                </c:pt>
                <c:pt idx="186">
                  <c:v>3366732.40631557</c:v>
                </c:pt>
                <c:pt idx="187">
                  <c:v>3361765.365156176</c:v>
                </c:pt>
                <c:pt idx="188">
                  <c:v>3358853.818090696</c:v>
                </c:pt>
                <c:pt idx="189">
                  <c:v>3356034.217970283</c:v>
                </c:pt>
                <c:pt idx="190">
                  <c:v>3355586.076843458</c:v>
                </c:pt>
                <c:pt idx="191">
                  <c:v>3347452.982661327</c:v>
                </c:pt>
                <c:pt idx="192">
                  <c:v>3341851.496240383</c:v>
                </c:pt>
                <c:pt idx="193">
                  <c:v>3340094.67303443</c:v>
                </c:pt>
                <c:pt idx="194">
                  <c:v>3339377.386398112</c:v>
                </c:pt>
                <c:pt idx="195">
                  <c:v>3331548.199305322</c:v>
                </c:pt>
                <c:pt idx="196">
                  <c:v>3326366.246333966</c:v>
                </c:pt>
                <c:pt idx="197">
                  <c:v>3322265.903226865</c:v>
                </c:pt>
                <c:pt idx="198">
                  <c:v>3318431.688040364</c:v>
                </c:pt>
                <c:pt idx="199">
                  <c:v>3312153.095585773</c:v>
                </c:pt>
                <c:pt idx="200">
                  <c:v>3304527.151035655</c:v>
                </c:pt>
                <c:pt idx="201">
                  <c:v>3300692.619371846</c:v>
                </c:pt>
                <c:pt idx="202">
                  <c:v>3297001.8325246</c:v>
                </c:pt>
                <c:pt idx="203">
                  <c:v>3293165.223976088</c:v>
                </c:pt>
                <c:pt idx="204">
                  <c:v>3286678.167632452</c:v>
                </c:pt>
                <c:pt idx="205">
                  <c:v>3280093.246235284</c:v>
                </c:pt>
                <c:pt idx="206">
                  <c:v>3275842.584560501</c:v>
                </c:pt>
                <c:pt idx="207">
                  <c:v>3272774.142971946</c:v>
                </c:pt>
                <c:pt idx="208">
                  <c:v>3272618.36626022</c:v>
                </c:pt>
                <c:pt idx="209">
                  <c:v>3270370.316722806</c:v>
                </c:pt>
                <c:pt idx="210">
                  <c:v>3270329.073087687</c:v>
                </c:pt>
                <c:pt idx="211">
                  <c:v>3263398.278207046</c:v>
                </c:pt>
                <c:pt idx="212">
                  <c:v>3258195.653073634</c:v>
                </c:pt>
                <c:pt idx="213">
                  <c:v>3255613.392814289</c:v>
                </c:pt>
                <c:pt idx="214">
                  <c:v>3255670.574701525</c:v>
                </c:pt>
                <c:pt idx="215">
                  <c:v>3249441.843740148</c:v>
                </c:pt>
                <c:pt idx="216">
                  <c:v>3245588.679361045</c:v>
                </c:pt>
                <c:pt idx="217">
                  <c:v>3242097.15250504</c:v>
                </c:pt>
                <c:pt idx="218">
                  <c:v>3237278.668389957</c:v>
                </c:pt>
                <c:pt idx="219">
                  <c:v>3230938.101407936</c:v>
                </c:pt>
                <c:pt idx="220">
                  <c:v>3228279.703488803</c:v>
                </c:pt>
                <c:pt idx="221">
                  <c:v>3224340.376037579</c:v>
                </c:pt>
                <c:pt idx="222">
                  <c:v>3221800.224013716</c:v>
                </c:pt>
                <c:pt idx="223">
                  <c:v>3218231.851744273</c:v>
                </c:pt>
                <c:pt idx="224">
                  <c:v>3213248.300442845</c:v>
                </c:pt>
                <c:pt idx="225">
                  <c:v>3207719.775019719</c:v>
                </c:pt>
                <c:pt idx="226">
                  <c:v>3204292.415259736</c:v>
                </c:pt>
                <c:pt idx="227">
                  <c:v>3202111.494235227</c:v>
                </c:pt>
                <c:pt idx="228">
                  <c:v>3202241.212188287</c:v>
                </c:pt>
                <c:pt idx="229">
                  <c:v>3200216.08094008</c:v>
                </c:pt>
                <c:pt idx="230">
                  <c:v>3200307.947396046</c:v>
                </c:pt>
                <c:pt idx="231">
                  <c:v>3194511.285796969</c:v>
                </c:pt>
                <c:pt idx="232">
                  <c:v>3190951.012153853</c:v>
                </c:pt>
                <c:pt idx="233">
                  <c:v>3187913.922637479</c:v>
                </c:pt>
                <c:pt idx="234">
                  <c:v>3183336.716322582</c:v>
                </c:pt>
                <c:pt idx="235">
                  <c:v>3180228.4183099</c:v>
                </c:pt>
                <c:pt idx="236">
                  <c:v>3177490.936155171</c:v>
                </c:pt>
                <c:pt idx="237">
                  <c:v>3173863.271704296</c:v>
                </c:pt>
                <c:pt idx="238">
                  <c:v>3168537.57704737</c:v>
                </c:pt>
                <c:pt idx="239">
                  <c:v>3165978.682594131</c:v>
                </c:pt>
                <c:pt idx="240">
                  <c:v>3163786.221902882</c:v>
                </c:pt>
                <c:pt idx="241">
                  <c:v>3160225.970543361</c:v>
                </c:pt>
                <c:pt idx="242">
                  <c:v>3158373.963769994</c:v>
                </c:pt>
                <c:pt idx="243">
                  <c:v>3155398.020660992</c:v>
                </c:pt>
                <c:pt idx="244">
                  <c:v>3151606.955688158</c:v>
                </c:pt>
                <c:pt idx="245">
                  <c:v>3147108.316885025</c:v>
                </c:pt>
                <c:pt idx="246">
                  <c:v>3144473.046173036</c:v>
                </c:pt>
                <c:pt idx="247">
                  <c:v>3143069.000982937</c:v>
                </c:pt>
                <c:pt idx="248">
                  <c:v>3142859.759778054</c:v>
                </c:pt>
                <c:pt idx="249">
                  <c:v>3140578.704022155</c:v>
                </c:pt>
                <c:pt idx="250">
                  <c:v>3136434.998701784</c:v>
                </c:pt>
                <c:pt idx="251">
                  <c:v>3133785.000501211</c:v>
                </c:pt>
                <c:pt idx="252">
                  <c:v>3131774.184643191</c:v>
                </c:pt>
                <c:pt idx="253">
                  <c:v>3127649.583120519</c:v>
                </c:pt>
                <c:pt idx="254">
                  <c:v>3125637.232837917</c:v>
                </c:pt>
                <c:pt idx="255">
                  <c:v>3123835.015272486</c:v>
                </c:pt>
                <c:pt idx="256">
                  <c:v>3120442.63235321</c:v>
                </c:pt>
                <c:pt idx="257">
                  <c:v>3116298.576107556</c:v>
                </c:pt>
                <c:pt idx="258">
                  <c:v>3113744.718406085</c:v>
                </c:pt>
                <c:pt idx="259">
                  <c:v>3112798.19405944</c:v>
                </c:pt>
                <c:pt idx="260">
                  <c:v>3112368.129632013</c:v>
                </c:pt>
                <c:pt idx="261">
                  <c:v>3110126.937393339</c:v>
                </c:pt>
                <c:pt idx="262">
                  <c:v>3107877.443240382</c:v>
                </c:pt>
                <c:pt idx="263">
                  <c:v>3106267.848364874</c:v>
                </c:pt>
                <c:pt idx="264">
                  <c:v>3102891.491267699</c:v>
                </c:pt>
                <c:pt idx="265">
                  <c:v>3100266.673386673</c:v>
                </c:pt>
                <c:pt idx="266">
                  <c:v>3098469.124891433</c:v>
                </c:pt>
                <c:pt idx="267">
                  <c:v>3098775.523964025</c:v>
                </c:pt>
                <c:pt idx="268">
                  <c:v>3096479.535037143</c:v>
                </c:pt>
                <c:pt idx="269">
                  <c:v>3093285.910172326</c:v>
                </c:pt>
                <c:pt idx="270">
                  <c:v>3090392.705605838</c:v>
                </c:pt>
                <c:pt idx="271">
                  <c:v>3088014.307858658</c:v>
                </c:pt>
                <c:pt idx="272">
                  <c:v>3085795.033334612</c:v>
                </c:pt>
                <c:pt idx="273">
                  <c:v>3083592.288831253</c:v>
                </c:pt>
                <c:pt idx="274">
                  <c:v>3081771.70718861</c:v>
                </c:pt>
                <c:pt idx="275">
                  <c:v>3080531.599968572</c:v>
                </c:pt>
                <c:pt idx="276">
                  <c:v>3077506.282351648</c:v>
                </c:pt>
                <c:pt idx="277">
                  <c:v>3076591.65443979</c:v>
                </c:pt>
                <c:pt idx="278">
                  <c:v>3077167.872635096</c:v>
                </c:pt>
                <c:pt idx="279">
                  <c:v>3074588.910620809</c:v>
                </c:pt>
                <c:pt idx="280">
                  <c:v>3074140.247169461</c:v>
                </c:pt>
                <c:pt idx="281">
                  <c:v>3071959.616274079</c:v>
                </c:pt>
                <c:pt idx="282">
                  <c:v>3069616.647157075</c:v>
                </c:pt>
                <c:pt idx="283">
                  <c:v>3067671.57245404</c:v>
                </c:pt>
                <c:pt idx="284">
                  <c:v>3064671.586442837</c:v>
                </c:pt>
                <c:pt idx="285">
                  <c:v>3064178.264625014</c:v>
                </c:pt>
                <c:pt idx="286">
                  <c:v>3064020.858517036</c:v>
                </c:pt>
                <c:pt idx="287">
                  <c:v>3062767.399899786</c:v>
                </c:pt>
                <c:pt idx="288">
                  <c:v>3060160.499112993</c:v>
                </c:pt>
                <c:pt idx="289">
                  <c:v>3059174.969296081</c:v>
                </c:pt>
                <c:pt idx="290">
                  <c:v>3058623.401977319</c:v>
                </c:pt>
                <c:pt idx="291">
                  <c:v>3058196.53619427</c:v>
                </c:pt>
                <c:pt idx="292">
                  <c:v>3056060.350737116</c:v>
                </c:pt>
                <c:pt idx="293">
                  <c:v>3055460.497299446</c:v>
                </c:pt>
                <c:pt idx="294">
                  <c:v>3055069.317337927</c:v>
                </c:pt>
                <c:pt idx="295">
                  <c:v>3052230.313599262</c:v>
                </c:pt>
                <c:pt idx="296">
                  <c:v>3050728.631243381</c:v>
                </c:pt>
                <c:pt idx="297">
                  <c:v>3050530.607680909</c:v>
                </c:pt>
                <c:pt idx="298">
                  <c:v>3051043.346761639</c:v>
                </c:pt>
                <c:pt idx="299">
                  <c:v>3051771.771905875</c:v>
                </c:pt>
                <c:pt idx="300">
                  <c:v>3050695.87613382</c:v>
                </c:pt>
                <c:pt idx="301">
                  <c:v>3050921.688154406</c:v>
                </c:pt>
                <c:pt idx="302">
                  <c:v>3048840.877614103</c:v>
                </c:pt>
                <c:pt idx="303">
                  <c:v>3047596.716302488</c:v>
                </c:pt>
                <c:pt idx="304">
                  <c:v>3045518.176212365</c:v>
                </c:pt>
                <c:pt idx="305">
                  <c:v>3044522.724343373</c:v>
                </c:pt>
                <c:pt idx="306">
                  <c:v>3044383.746842344</c:v>
                </c:pt>
                <c:pt idx="307">
                  <c:v>3042509.161768235</c:v>
                </c:pt>
                <c:pt idx="308">
                  <c:v>3040996.000648967</c:v>
                </c:pt>
                <c:pt idx="309">
                  <c:v>3041508.420208521</c:v>
                </c:pt>
                <c:pt idx="310">
                  <c:v>3039259.452426748</c:v>
                </c:pt>
                <c:pt idx="311">
                  <c:v>3039422.420187479</c:v>
                </c:pt>
                <c:pt idx="312">
                  <c:v>3037692.882499216</c:v>
                </c:pt>
                <c:pt idx="313">
                  <c:v>3037199.29420038</c:v>
                </c:pt>
                <c:pt idx="314">
                  <c:v>3038658.900580133</c:v>
                </c:pt>
                <c:pt idx="315">
                  <c:v>3035938.663608231</c:v>
                </c:pt>
                <c:pt idx="316">
                  <c:v>3035355.837509351</c:v>
                </c:pt>
                <c:pt idx="317">
                  <c:v>3034703.865770227</c:v>
                </c:pt>
                <c:pt idx="318">
                  <c:v>3036051.17037863</c:v>
                </c:pt>
                <c:pt idx="319">
                  <c:v>3034538.91005027</c:v>
                </c:pt>
                <c:pt idx="320">
                  <c:v>3035008.468627782</c:v>
                </c:pt>
                <c:pt idx="321">
                  <c:v>3033643.957239233</c:v>
                </c:pt>
                <c:pt idx="322">
                  <c:v>3035356.14623746</c:v>
                </c:pt>
                <c:pt idx="323">
                  <c:v>3034502.207116952</c:v>
                </c:pt>
                <c:pt idx="324">
                  <c:v>3034115.963261792</c:v>
                </c:pt>
                <c:pt idx="325">
                  <c:v>3033838.704942507</c:v>
                </c:pt>
                <c:pt idx="326">
                  <c:v>3033816.620533064</c:v>
                </c:pt>
                <c:pt idx="327">
                  <c:v>3033303.513313354</c:v>
                </c:pt>
                <c:pt idx="328">
                  <c:v>3033929.749189285</c:v>
                </c:pt>
                <c:pt idx="329">
                  <c:v>3035743.205238014</c:v>
                </c:pt>
                <c:pt idx="330">
                  <c:v>3033969.598966797</c:v>
                </c:pt>
                <c:pt idx="331">
                  <c:v>3032243.662217432</c:v>
                </c:pt>
                <c:pt idx="332">
                  <c:v>3032923.707069432</c:v>
                </c:pt>
                <c:pt idx="333">
                  <c:v>3031896.720414421</c:v>
                </c:pt>
                <c:pt idx="334">
                  <c:v>3032466.491676212</c:v>
                </c:pt>
                <c:pt idx="335">
                  <c:v>3032280.356138273</c:v>
                </c:pt>
                <c:pt idx="336">
                  <c:v>3030743.466531377</c:v>
                </c:pt>
                <c:pt idx="337">
                  <c:v>3031857.829570536</c:v>
                </c:pt>
                <c:pt idx="338">
                  <c:v>3029861.519241374</c:v>
                </c:pt>
                <c:pt idx="339">
                  <c:v>3030327.025223472</c:v>
                </c:pt>
                <c:pt idx="340">
                  <c:v>3028934.786230142</c:v>
                </c:pt>
                <c:pt idx="341">
                  <c:v>3030164.393921253</c:v>
                </c:pt>
                <c:pt idx="342">
                  <c:v>3028347.314065321</c:v>
                </c:pt>
                <c:pt idx="343">
                  <c:v>3027933.210762764</c:v>
                </c:pt>
                <c:pt idx="344">
                  <c:v>3026960.010677913</c:v>
                </c:pt>
                <c:pt idx="345">
                  <c:v>3027022.928150621</c:v>
                </c:pt>
                <c:pt idx="346">
                  <c:v>3028243.510249756</c:v>
                </c:pt>
                <c:pt idx="347">
                  <c:v>3027047.876197848</c:v>
                </c:pt>
                <c:pt idx="348">
                  <c:v>3025528.283609764</c:v>
                </c:pt>
                <c:pt idx="349">
                  <c:v>3027148.307458439</c:v>
                </c:pt>
                <c:pt idx="350">
                  <c:v>3026667.851318877</c:v>
                </c:pt>
                <c:pt idx="351">
                  <c:v>3026901.163089326</c:v>
                </c:pt>
                <c:pt idx="352">
                  <c:v>3027863.591634484</c:v>
                </c:pt>
                <c:pt idx="353">
                  <c:v>3026243.562146334</c:v>
                </c:pt>
                <c:pt idx="354">
                  <c:v>3025716.482207463</c:v>
                </c:pt>
                <c:pt idx="355">
                  <c:v>3025861.236198541</c:v>
                </c:pt>
                <c:pt idx="356">
                  <c:v>3024817.129353942</c:v>
                </c:pt>
                <c:pt idx="357">
                  <c:v>3025357.512159202</c:v>
                </c:pt>
                <c:pt idx="358">
                  <c:v>3025015.086977218</c:v>
                </c:pt>
                <c:pt idx="359">
                  <c:v>3026348.497708393</c:v>
                </c:pt>
                <c:pt idx="360">
                  <c:v>3026671.128744584</c:v>
                </c:pt>
                <c:pt idx="361">
                  <c:v>3026435.520845409</c:v>
                </c:pt>
                <c:pt idx="362">
                  <c:v>3025999.917444137</c:v>
                </c:pt>
                <c:pt idx="363">
                  <c:v>3026117.848041452</c:v>
                </c:pt>
                <c:pt idx="364">
                  <c:v>3027096.156607254</c:v>
                </c:pt>
                <c:pt idx="365">
                  <c:v>3025408.708361118</c:v>
                </c:pt>
                <c:pt idx="366">
                  <c:v>3025856.390803056</c:v>
                </c:pt>
                <c:pt idx="367">
                  <c:v>3025389.184949289</c:v>
                </c:pt>
                <c:pt idx="368">
                  <c:v>3025613.207443987</c:v>
                </c:pt>
                <c:pt idx="369">
                  <c:v>3024978.07104039</c:v>
                </c:pt>
                <c:pt idx="370">
                  <c:v>3025522.479990671</c:v>
                </c:pt>
                <c:pt idx="371">
                  <c:v>3025264.023199012</c:v>
                </c:pt>
                <c:pt idx="372">
                  <c:v>3025462.898534283</c:v>
                </c:pt>
                <c:pt idx="373">
                  <c:v>3026070.643615619</c:v>
                </c:pt>
                <c:pt idx="374">
                  <c:v>3025801.898059561</c:v>
                </c:pt>
                <c:pt idx="375">
                  <c:v>3025814.230006023</c:v>
                </c:pt>
                <c:pt idx="376">
                  <c:v>3025628.284154288</c:v>
                </c:pt>
                <c:pt idx="377">
                  <c:v>3025048.527653316</c:v>
                </c:pt>
                <c:pt idx="378">
                  <c:v>3025207.92346158</c:v>
                </c:pt>
                <c:pt idx="379">
                  <c:v>3025058.720315074</c:v>
                </c:pt>
                <c:pt idx="380">
                  <c:v>3025476.965547275</c:v>
                </c:pt>
                <c:pt idx="381">
                  <c:v>3025037.651014094</c:v>
                </c:pt>
                <c:pt idx="382">
                  <c:v>3025664.393293751</c:v>
                </c:pt>
                <c:pt idx="383">
                  <c:v>3024966.553943626</c:v>
                </c:pt>
                <c:pt idx="384">
                  <c:v>3025130.929899245</c:v>
                </c:pt>
                <c:pt idx="385">
                  <c:v>3025343.465360671</c:v>
                </c:pt>
                <c:pt idx="386">
                  <c:v>3025245.920775905</c:v>
                </c:pt>
                <c:pt idx="387">
                  <c:v>3025420.479136406</c:v>
                </c:pt>
                <c:pt idx="388">
                  <c:v>3024180.009307359</c:v>
                </c:pt>
                <c:pt idx="389">
                  <c:v>3024259.056181216</c:v>
                </c:pt>
                <c:pt idx="390">
                  <c:v>3023158.465287414</c:v>
                </c:pt>
                <c:pt idx="391">
                  <c:v>3023285.642833642</c:v>
                </c:pt>
                <c:pt idx="392">
                  <c:v>3022481.460500394</c:v>
                </c:pt>
                <c:pt idx="393">
                  <c:v>3022883.722320426</c:v>
                </c:pt>
                <c:pt idx="394">
                  <c:v>3022547.262443419</c:v>
                </c:pt>
                <c:pt idx="395">
                  <c:v>3022575.368391853</c:v>
                </c:pt>
                <c:pt idx="396">
                  <c:v>3022298.31920946</c:v>
                </c:pt>
                <c:pt idx="397">
                  <c:v>3022040.651446006</c:v>
                </c:pt>
                <c:pt idx="398">
                  <c:v>3022224.287458506</c:v>
                </c:pt>
                <c:pt idx="399">
                  <c:v>3022176.144379993</c:v>
                </c:pt>
                <c:pt idx="400">
                  <c:v>3021775.00162623</c:v>
                </c:pt>
                <c:pt idx="401">
                  <c:v>3022328.958334078</c:v>
                </c:pt>
                <c:pt idx="402">
                  <c:v>3021643.864019776</c:v>
                </c:pt>
                <c:pt idx="403">
                  <c:v>3021561.436154315</c:v>
                </c:pt>
                <c:pt idx="404">
                  <c:v>3021333.251250892</c:v>
                </c:pt>
                <c:pt idx="405">
                  <c:v>3021267.71484682</c:v>
                </c:pt>
                <c:pt idx="406">
                  <c:v>3021078.555280651</c:v>
                </c:pt>
                <c:pt idx="407">
                  <c:v>3021719.04720213</c:v>
                </c:pt>
                <c:pt idx="408">
                  <c:v>3021354.169721023</c:v>
                </c:pt>
                <c:pt idx="409">
                  <c:v>3020831.902643891</c:v>
                </c:pt>
                <c:pt idx="410">
                  <c:v>3021236.561313135</c:v>
                </c:pt>
                <c:pt idx="411">
                  <c:v>3021681.985356633</c:v>
                </c:pt>
                <c:pt idx="412">
                  <c:v>3021034.050581023</c:v>
                </c:pt>
                <c:pt idx="413">
                  <c:v>3021181.458546001</c:v>
                </c:pt>
                <c:pt idx="414">
                  <c:v>3021098.684187572</c:v>
                </c:pt>
                <c:pt idx="415">
                  <c:v>3021456.077115098</c:v>
                </c:pt>
                <c:pt idx="416">
                  <c:v>3021330.465801714</c:v>
                </c:pt>
                <c:pt idx="417">
                  <c:v>3021219.138834131</c:v>
                </c:pt>
                <c:pt idx="418">
                  <c:v>3021599.551367454</c:v>
                </c:pt>
                <c:pt idx="419">
                  <c:v>3021216.635481812</c:v>
                </c:pt>
                <c:pt idx="420">
                  <c:v>3020370.061263363</c:v>
                </c:pt>
                <c:pt idx="421">
                  <c:v>3020806.355831005</c:v>
                </c:pt>
                <c:pt idx="422">
                  <c:v>3021155.195655378</c:v>
                </c:pt>
                <c:pt idx="423">
                  <c:v>3021290.281747649</c:v>
                </c:pt>
                <c:pt idx="424">
                  <c:v>3021052.659442811</c:v>
                </c:pt>
                <c:pt idx="425">
                  <c:v>3020900.875276359</c:v>
                </c:pt>
                <c:pt idx="426">
                  <c:v>3021049.156997427</c:v>
                </c:pt>
                <c:pt idx="427">
                  <c:v>3020803.441370288</c:v>
                </c:pt>
                <c:pt idx="428">
                  <c:v>3020915.966489917</c:v>
                </c:pt>
                <c:pt idx="429">
                  <c:v>3021106.651879218</c:v>
                </c:pt>
                <c:pt idx="430">
                  <c:v>3021156.864754293</c:v>
                </c:pt>
                <c:pt idx="431">
                  <c:v>3020611.871722255</c:v>
                </c:pt>
                <c:pt idx="432">
                  <c:v>3021067.201853036</c:v>
                </c:pt>
                <c:pt idx="433">
                  <c:v>3021025.773384987</c:v>
                </c:pt>
                <c:pt idx="434">
                  <c:v>3020936.367937061</c:v>
                </c:pt>
                <c:pt idx="435">
                  <c:v>3020645.799289744</c:v>
                </c:pt>
                <c:pt idx="436">
                  <c:v>3020665.731259338</c:v>
                </c:pt>
                <c:pt idx="437">
                  <c:v>3020573.855350328</c:v>
                </c:pt>
                <c:pt idx="438">
                  <c:v>3020780.307154663</c:v>
                </c:pt>
                <c:pt idx="439">
                  <c:v>3020627.587896215</c:v>
                </c:pt>
                <c:pt idx="440">
                  <c:v>3020425.729049577</c:v>
                </c:pt>
                <c:pt idx="441">
                  <c:v>3020557.302728186</c:v>
                </c:pt>
                <c:pt idx="442">
                  <c:v>3020499.520166579</c:v>
                </c:pt>
                <c:pt idx="443">
                  <c:v>3020523.994361479</c:v>
                </c:pt>
                <c:pt idx="444">
                  <c:v>3020497.507773619</c:v>
                </c:pt>
                <c:pt idx="445">
                  <c:v>3020462.052386808</c:v>
                </c:pt>
                <c:pt idx="446">
                  <c:v>3020579.342290623</c:v>
                </c:pt>
                <c:pt idx="447">
                  <c:v>3020329.726875565</c:v>
                </c:pt>
                <c:pt idx="448">
                  <c:v>3020299.479580537</c:v>
                </c:pt>
                <c:pt idx="449">
                  <c:v>3020746.263793199</c:v>
                </c:pt>
                <c:pt idx="450">
                  <c:v>3020620.172537423</c:v>
                </c:pt>
                <c:pt idx="451">
                  <c:v>3020646.189092851</c:v>
                </c:pt>
                <c:pt idx="452">
                  <c:v>3020538.866160025</c:v>
                </c:pt>
                <c:pt idx="453">
                  <c:v>3020362.723749329</c:v>
                </c:pt>
                <c:pt idx="454">
                  <c:v>3020347.376943909</c:v>
                </c:pt>
                <c:pt idx="455">
                  <c:v>3020509.447697076</c:v>
                </c:pt>
                <c:pt idx="456">
                  <c:v>3020603.489685216</c:v>
                </c:pt>
                <c:pt idx="457">
                  <c:v>3020493.046041314</c:v>
                </c:pt>
                <c:pt idx="458">
                  <c:v>3020543.609036481</c:v>
                </c:pt>
                <c:pt idx="459">
                  <c:v>3020345.488194397</c:v>
                </c:pt>
                <c:pt idx="460">
                  <c:v>3020417.012332625</c:v>
                </c:pt>
                <c:pt idx="461">
                  <c:v>3020444.430533292</c:v>
                </c:pt>
                <c:pt idx="462">
                  <c:v>3020529.277934249</c:v>
                </c:pt>
                <c:pt idx="463">
                  <c:v>3020421.562066105</c:v>
                </c:pt>
                <c:pt idx="464">
                  <c:v>3020420.663298345</c:v>
                </c:pt>
                <c:pt idx="465">
                  <c:v>3020433.8292528</c:v>
                </c:pt>
                <c:pt idx="466">
                  <c:v>3020490.187142692</c:v>
                </c:pt>
                <c:pt idx="467">
                  <c:v>3020351.066659844</c:v>
                </c:pt>
                <c:pt idx="468">
                  <c:v>3020392.513843796</c:v>
                </c:pt>
                <c:pt idx="469">
                  <c:v>3020384.959606342</c:v>
                </c:pt>
                <c:pt idx="470">
                  <c:v>3020492.385139816</c:v>
                </c:pt>
                <c:pt idx="471">
                  <c:v>3020359.086265228</c:v>
                </c:pt>
                <c:pt idx="472">
                  <c:v>3020409.417666574</c:v>
                </c:pt>
                <c:pt idx="473">
                  <c:v>3020201.27230229</c:v>
                </c:pt>
                <c:pt idx="474">
                  <c:v>3020338.761403229</c:v>
                </c:pt>
                <c:pt idx="475">
                  <c:v>3020136.607843496</c:v>
                </c:pt>
                <c:pt idx="476">
                  <c:v>3020448.243765724</c:v>
                </c:pt>
                <c:pt idx="477">
                  <c:v>3020278.242018904</c:v>
                </c:pt>
                <c:pt idx="478">
                  <c:v>3020368.561828857</c:v>
                </c:pt>
                <c:pt idx="479">
                  <c:v>3020336.442678313</c:v>
                </c:pt>
                <c:pt idx="480">
                  <c:v>3020255.808683285</c:v>
                </c:pt>
                <c:pt idx="481">
                  <c:v>3020338.081761739</c:v>
                </c:pt>
                <c:pt idx="482">
                  <c:v>3020377.455695551</c:v>
                </c:pt>
                <c:pt idx="483">
                  <c:v>3020378.128715293</c:v>
                </c:pt>
                <c:pt idx="484">
                  <c:v>3020324.58666668</c:v>
                </c:pt>
                <c:pt idx="485">
                  <c:v>3020297.199810441</c:v>
                </c:pt>
                <c:pt idx="486">
                  <c:v>3020324.815269471</c:v>
                </c:pt>
                <c:pt idx="487">
                  <c:v>3020322.151645223</c:v>
                </c:pt>
                <c:pt idx="488">
                  <c:v>3020317.301756345</c:v>
                </c:pt>
                <c:pt idx="489">
                  <c:v>3020351.56078238</c:v>
                </c:pt>
                <c:pt idx="490">
                  <c:v>3020228.860543992</c:v>
                </c:pt>
                <c:pt idx="491">
                  <c:v>3020162.574213153</c:v>
                </c:pt>
                <c:pt idx="492">
                  <c:v>3020262.934258414</c:v>
                </c:pt>
                <c:pt idx="493">
                  <c:v>3020217.129258621</c:v>
                </c:pt>
                <c:pt idx="494">
                  <c:v>3020181.557271453</c:v>
                </c:pt>
                <c:pt idx="495">
                  <c:v>3020279.979669555</c:v>
                </c:pt>
                <c:pt idx="496">
                  <c:v>3020207.135153181</c:v>
                </c:pt>
                <c:pt idx="497">
                  <c:v>3020297.477797182</c:v>
                </c:pt>
                <c:pt idx="498">
                  <c:v>3020259.257030948</c:v>
                </c:pt>
                <c:pt idx="499">
                  <c:v>3020235.343902582</c:v>
                </c:pt>
                <c:pt idx="500">
                  <c:v>3020322.72111313</c:v>
                </c:pt>
                <c:pt idx="501">
                  <c:v>3020268.043089278</c:v>
                </c:pt>
                <c:pt idx="502">
                  <c:v>3020294.487206976</c:v>
                </c:pt>
                <c:pt idx="503">
                  <c:v>3020219.776231803</c:v>
                </c:pt>
                <c:pt idx="504">
                  <c:v>3020271.021321171</c:v>
                </c:pt>
                <c:pt idx="505">
                  <c:v>3020286.511856255</c:v>
                </c:pt>
                <c:pt idx="506">
                  <c:v>3020297.658424113</c:v>
                </c:pt>
                <c:pt idx="507">
                  <c:v>3020293.661579851</c:v>
                </c:pt>
                <c:pt idx="508">
                  <c:v>3020321.700971324</c:v>
                </c:pt>
                <c:pt idx="509">
                  <c:v>3020338.332186877</c:v>
                </c:pt>
                <c:pt idx="510">
                  <c:v>3020269.204721672</c:v>
                </c:pt>
                <c:pt idx="511">
                  <c:v>3020297.910643698</c:v>
                </c:pt>
                <c:pt idx="512">
                  <c:v>3020341.74656454</c:v>
                </c:pt>
                <c:pt idx="513">
                  <c:v>3020359.21223568</c:v>
                </c:pt>
                <c:pt idx="514">
                  <c:v>3020419.57228865</c:v>
                </c:pt>
                <c:pt idx="515">
                  <c:v>3020370.101216002</c:v>
                </c:pt>
                <c:pt idx="516">
                  <c:v>3020324.668038129</c:v>
                </c:pt>
                <c:pt idx="517">
                  <c:v>3020311.887441325</c:v>
                </c:pt>
                <c:pt idx="518">
                  <c:v>3020267.695119899</c:v>
                </c:pt>
                <c:pt idx="519">
                  <c:v>3020261.59538851</c:v>
                </c:pt>
                <c:pt idx="520">
                  <c:v>3020272.795417491</c:v>
                </c:pt>
                <c:pt idx="521">
                  <c:v>3020269.617525126</c:v>
                </c:pt>
                <c:pt idx="522">
                  <c:v>3020265.90791091</c:v>
                </c:pt>
                <c:pt idx="523">
                  <c:v>3020234.96990917</c:v>
                </c:pt>
                <c:pt idx="524">
                  <c:v>3020267.248780437</c:v>
                </c:pt>
                <c:pt idx="525">
                  <c:v>3020259.954191106</c:v>
                </c:pt>
                <c:pt idx="526">
                  <c:v>3020260.796348671</c:v>
                </c:pt>
                <c:pt idx="527">
                  <c:v>3020300.000716767</c:v>
                </c:pt>
                <c:pt idx="528">
                  <c:v>3020275.72168529</c:v>
                </c:pt>
                <c:pt idx="529">
                  <c:v>3020221.568015459</c:v>
                </c:pt>
                <c:pt idx="530">
                  <c:v>3020243.477322584</c:v>
                </c:pt>
                <c:pt idx="531">
                  <c:v>3020193.224557891</c:v>
                </c:pt>
                <c:pt idx="532">
                  <c:v>3020254.253112075</c:v>
                </c:pt>
                <c:pt idx="533">
                  <c:v>3020187.257979104</c:v>
                </c:pt>
                <c:pt idx="534">
                  <c:v>3020172.069468544</c:v>
                </c:pt>
                <c:pt idx="535">
                  <c:v>3020200.825470954</c:v>
                </c:pt>
                <c:pt idx="536">
                  <c:v>3020183.280927875</c:v>
                </c:pt>
                <c:pt idx="537">
                  <c:v>3020224.38955806</c:v>
                </c:pt>
                <c:pt idx="538">
                  <c:v>3020180.838672942</c:v>
                </c:pt>
                <c:pt idx="539">
                  <c:v>3020156.918983678</c:v>
                </c:pt>
                <c:pt idx="540">
                  <c:v>3020188.238391764</c:v>
                </c:pt>
                <c:pt idx="541">
                  <c:v>3020136.191332608</c:v>
                </c:pt>
                <c:pt idx="542">
                  <c:v>3020114.244183236</c:v>
                </c:pt>
                <c:pt idx="543">
                  <c:v>3020118.299400242</c:v>
                </c:pt>
                <c:pt idx="544">
                  <c:v>3020104.661911019</c:v>
                </c:pt>
                <c:pt idx="545">
                  <c:v>3020098.689689286</c:v>
                </c:pt>
                <c:pt idx="546">
                  <c:v>3020115.963149326</c:v>
                </c:pt>
                <c:pt idx="547">
                  <c:v>3020095.780326239</c:v>
                </c:pt>
                <c:pt idx="548">
                  <c:v>3020119.4972065</c:v>
                </c:pt>
                <c:pt idx="549">
                  <c:v>3020097.599325004</c:v>
                </c:pt>
                <c:pt idx="550">
                  <c:v>3020042.048695071</c:v>
                </c:pt>
                <c:pt idx="551">
                  <c:v>3020025.7762177</c:v>
                </c:pt>
                <c:pt idx="552">
                  <c:v>3020052.959679567</c:v>
                </c:pt>
                <c:pt idx="553">
                  <c:v>3020039.769527499</c:v>
                </c:pt>
                <c:pt idx="554">
                  <c:v>3020048.373667393</c:v>
                </c:pt>
                <c:pt idx="555">
                  <c:v>3020016.013984697</c:v>
                </c:pt>
                <c:pt idx="556">
                  <c:v>3020020.671685193</c:v>
                </c:pt>
                <c:pt idx="557">
                  <c:v>3020004.298187664</c:v>
                </c:pt>
                <c:pt idx="558">
                  <c:v>3020026.515050581</c:v>
                </c:pt>
                <c:pt idx="559">
                  <c:v>3020021.461865904</c:v>
                </c:pt>
                <c:pt idx="560">
                  <c:v>3020001.178353548</c:v>
                </c:pt>
                <c:pt idx="561">
                  <c:v>3020045.07961164</c:v>
                </c:pt>
                <c:pt idx="562">
                  <c:v>3020023.825336951</c:v>
                </c:pt>
                <c:pt idx="563">
                  <c:v>3019996.14767483</c:v>
                </c:pt>
                <c:pt idx="564">
                  <c:v>3019995.749866286</c:v>
                </c:pt>
                <c:pt idx="565">
                  <c:v>3019995.620106446</c:v>
                </c:pt>
                <c:pt idx="566">
                  <c:v>3019986.414182164</c:v>
                </c:pt>
                <c:pt idx="567">
                  <c:v>3019990.028434671</c:v>
                </c:pt>
                <c:pt idx="568">
                  <c:v>3019981.795655155</c:v>
                </c:pt>
                <c:pt idx="569">
                  <c:v>3020002.097512164</c:v>
                </c:pt>
                <c:pt idx="570">
                  <c:v>3019994.751317132</c:v>
                </c:pt>
                <c:pt idx="571">
                  <c:v>3019992.099620461</c:v>
                </c:pt>
                <c:pt idx="572">
                  <c:v>3019989.779316302</c:v>
                </c:pt>
                <c:pt idx="573">
                  <c:v>3020010.210714029</c:v>
                </c:pt>
                <c:pt idx="574">
                  <c:v>3020006.712499896</c:v>
                </c:pt>
                <c:pt idx="575">
                  <c:v>3019995.595240457</c:v>
                </c:pt>
                <c:pt idx="576">
                  <c:v>3020001.105721599</c:v>
                </c:pt>
                <c:pt idx="577">
                  <c:v>3020033.796877036</c:v>
                </c:pt>
                <c:pt idx="578">
                  <c:v>3020009.484846215</c:v>
                </c:pt>
                <c:pt idx="579">
                  <c:v>3020012.196690679</c:v>
                </c:pt>
                <c:pt idx="580">
                  <c:v>3020020.027496816</c:v>
                </c:pt>
                <c:pt idx="581">
                  <c:v>3020007.878305569</c:v>
                </c:pt>
                <c:pt idx="582">
                  <c:v>3020021.00756162</c:v>
                </c:pt>
                <c:pt idx="583">
                  <c:v>3020018.438903737</c:v>
                </c:pt>
                <c:pt idx="584">
                  <c:v>3020018.651904579</c:v>
                </c:pt>
                <c:pt idx="585">
                  <c:v>3020020.447325769</c:v>
                </c:pt>
                <c:pt idx="586">
                  <c:v>3020026.292819018</c:v>
                </c:pt>
                <c:pt idx="587">
                  <c:v>3019985.439571456</c:v>
                </c:pt>
                <c:pt idx="588">
                  <c:v>3019984.880247505</c:v>
                </c:pt>
                <c:pt idx="589">
                  <c:v>3019981.536971786</c:v>
                </c:pt>
                <c:pt idx="590">
                  <c:v>3019983.424884575</c:v>
                </c:pt>
                <c:pt idx="591">
                  <c:v>3019978.469267009</c:v>
                </c:pt>
                <c:pt idx="592">
                  <c:v>3019977.355764682</c:v>
                </c:pt>
                <c:pt idx="593">
                  <c:v>3019970.809956793</c:v>
                </c:pt>
                <c:pt idx="594">
                  <c:v>3019995.040397941</c:v>
                </c:pt>
                <c:pt idx="595">
                  <c:v>3019996.071304941</c:v>
                </c:pt>
                <c:pt idx="596">
                  <c:v>3019995.320662423</c:v>
                </c:pt>
                <c:pt idx="597">
                  <c:v>3019986.182958771</c:v>
                </c:pt>
                <c:pt idx="598">
                  <c:v>3020003.36150697</c:v>
                </c:pt>
                <c:pt idx="599">
                  <c:v>3020010.168352158</c:v>
                </c:pt>
                <c:pt idx="600">
                  <c:v>3019988.24450562</c:v>
                </c:pt>
                <c:pt idx="601">
                  <c:v>3020001.696828801</c:v>
                </c:pt>
                <c:pt idx="602">
                  <c:v>3019983.374314509</c:v>
                </c:pt>
                <c:pt idx="603">
                  <c:v>3019971.361567765</c:v>
                </c:pt>
                <c:pt idx="604">
                  <c:v>3019991.165017975</c:v>
                </c:pt>
                <c:pt idx="605">
                  <c:v>3019978.125188877</c:v>
                </c:pt>
                <c:pt idx="606">
                  <c:v>3019981.693922112</c:v>
                </c:pt>
                <c:pt idx="607">
                  <c:v>3019981.149599361</c:v>
                </c:pt>
                <c:pt idx="608">
                  <c:v>3019975.434966596</c:v>
                </c:pt>
                <c:pt idx="609">
                  <c:v>3019979.089347869</c:v>
                </c:pt>
                <c:pt idx="610">
                  <c:v>3019957.803968702</c:v>
                </c:pt>
                <c:pt idx="611">
                  <c:v>3019979.677139487</c:v>
                </c:pt>
                <c:pt idx="612">
                  <c:v>3019970.814120497</c:v>
                </c:pt>
                <c:pt idx="613">
                  <c:v>3019975.760041101</c:v>
                </c:pt>
                <c:pt idx="614">
                  <c:v>3019980.975689055</c:v>
                </c:pt>
                <c:pt idx="615">
                  <c:v>3019979.781150315</c:v>
                </c:pt>
                <c:pt idx="616">
                  <c:v>3019977.064111409</c:v>
                </c:pt>
                <c:pt idx="617">
                  <c:v>3019975.169280707</c:v>
                </c:pt>
                <c:pt idx="618">
                  <c:v>3019963.083258868</c:v>
                </c:pt>
                <c:pt idx="619">
                  <c:v>3019966.177823781</c:v>
                </c:pt>
                <c:pt idx="620">
                  <c:v>3019960.931369424</c:v>
                </c:pt>
                <c:pt idx="621">
                  <c:v>3019957.226236571</c:v>
                </c:pt>
                <c:pt idx="622">
                  <c:v>3019964.324175515</c:v>
                </c:pt>
                <c:pt idx="623">
                  <c:v>3019958.143992587</c:v>
                </c:pt>
                <c:pt idx="624">
                  <c:v>3019955.049170094</c:v>
                </c:pt>
                <c:pt idx="625">
                  <c:v>3019960.677126134</c:v>
                </c:pt>
                <c:pt idx="626">
                  <c:v>3019958.130573007</c:v>
                </c:pt>
                <c:pt idx="627">
                  <c:v>3019958.19022234</c:v>
                </c:pt>
                <c:pt idx="628">
                  <c:v>3019966.712003395</c:v>
                </c:pt>
                <c:pt idx="629">
                  <c:v>3019941.417209127</c:v>
                </c:pt>
                <c:pt idx="630">
                  <c:v>3019942.96962668</c:v>
                </c:pt>
                <c:pt idx="631">
                  <c:v>3019943.897953249</c:v>
                </c:pt>
                <c:pt idx="632">
                  <c:v>3019943.020618126</c:v>
                </c:pt>
                <c:pt idx="633">
                  <c:v>3019941.590708632</c:v>
                </c:pt>
                <c:pt idx="634">
                  <c:v>3019943.871280796</c:v>
                </c:pt>
                <c:pt idx="635">
                  <c:v>3019936.795034411</c:v>
                </c:pt>
                <c:pt idx="636">
                  <c:v>3019942.690619868</c:v>
                </c:pt>
                <c:pt idx="637">
                  <c:v>3019951.130614426</c:v>
                </c:pt>
                <c:pt idx="638">
                  <c:v>3019943.161221452</c:v>
                </c:pt>
                <c:pt idx="639">
                  <c:v>3019935.711964746</c:v>
                </c:pt>
                <c:pt idx="640">
                  <c:v>3019939.700987706</c:v>
                </c:pt>
                <c:pt idx="641">
                  <c:v>3019938.041187216</c:v>
                </c:pt>
                <c:pt idx="642">
                  <c:v>3019932.120133827</c:v>
                </c:pt>
                <c:pt idx="643">
                  <c:v>3019924.495215913</c:v>
                </c:pt>
                <c:pt idx="644">
                  <c:v>3019933.826852405</c:v>
                </c:pt>
                <c:pt idx="645">
                  <c:v>3019927.462148734</c:v>
                </c:pt>
                <c:pt idx="646">
                  <c:v>3019928.348671578</c:v>
                </c:pt>
                <c:pt idx="647">
                  <c:v>3019917.896410415</c:v>
                </c:pt>
                <c:pt idx="648">
                  <c:v>3019932.685444301</c:v>
                </c:pt>
                <c:pt idx="649">
                  <c:v>3019921.253282186</c:v>
                </c:pt>
                <c:pt idx="650">
                  <c:v>3019924.873196944</c:v>
                </c:pt>
                <c:pt idx="651">
                  <c:v>3019928.148088673</c:v>
                </c:pt>
                <c:pt idx="652">
                  <c:v>3019930.194092713</c:v>
                </c:pt>
                <c:pt idx="653">
                  <c:v>3019926.624499641</c:v>
                </c:pt>
                <c:pt idx="654">
                  <c:v>3019928.071109469</c:v>
                </c:pt>
                <c:pt idx="655">
                  <c:v>3019926.424467459</c:v>
                </c:pt>
                <c:pt idx="656">
                  <c:v>3019925.16218026</c:v>
                </c:pt>
                <c:pt idx="657">
                  <c:v>3019927.934185522</c:v>
                </c:pt>
                <c:pt idx="658">
                  <c:v>3019929.985659193</c:v>
                </c:pt>
                <c:pt idx="659">
                  <c:v>3019925.571724918</c:v>
                </c:pt>
                <c:pt idx="660">
                  <c:v>3019927.257494375</c:v>
                </c:pt>
                <c:pt idx="661">
                  <c:v>3019924.431464276</c:v>
                </c:pt>
                <c:pt idx="662">
                  <c:v>3019922.608387782</c:v>
                </c:pt>
                <c:pt idx="663">
                  <c:v>3019922.275226419</c:v>
                </c:pt>
                <c:pt idx="664">
                  <c:v>3019918.074940945</c:v>
                </c:pt>
                <c:pt idx="665">
                  <c:v>3019916.0960733</c:v>
                </c:pt>
                <c:pt idx="666">
                  <c:v>3019918.930426903</c:v>
                </c:pt>
                <c:pt idx="667">
                  <c:v>3019916.66399024</c:v>
                </c:pt>
                <c:pt idx="668">
                  <c:v>3019915.149048432</c:v>
                </c:pt>
                <c:pt idx="669">
                  <c:v>3019917.327291759</c:v>
                </c:pt>
                <c:pt idx="670">
                  <c:v>3019915.434394962</c:v>
                </c:pt>
                <c:pt idx="671">
                  <c:v>3019915.648508483</c:v>
                </c:pt>
                <c:pt idx="672">
                  <c:v>3019913.188544806</c:v>
                </c:pt>
                <c:pt idx="673">
                  <c:v>3019920.405341665</c:v>
                </c:pt>
                <c:pt idx="674">
                  <c:v>3019916.311363752</c:v>
                </c:pt>
                <c:pt idx="675">
                  <c:v>3019909.536490209</c:v>
                </c:pt>
                <c:pt idx="676">
                  <c:v>3019916.657539205</c:v>
                </c:pt>
                <c:pt idx="677">
                  <c:v>3019909.084136945</c:v>
                </c:pt>
                <c:pt idx="678">
                  <c:v>3019909.783490991</c:v>
                </c:pt>
                <c:pt idx="679">
                  <c:v>3019904.745045143</c:v>
                </c:pt>
                <c:pt idx="680">
                  <c:v>3019903.695282252</c:v>
                </c:pt>
                <c:pt idx="681">
                  <c:v>3019906.80558951</c:v>
                </c:pt>
                <c:pt idx="682">
                  <c:v>3019905.383764144</c:v>
                </c:pt>
                <c:pt idx="683">
                  <c:v>3019906.98991577</c:v>
                </c:pt>
                <c:pt idx="684">
                  <c:v>3019903.943150261</c:v>
                </c:pt>
                <c:pt idx="685">
                  <c:v>3019907.974946601</c:v>
                </c:pt>
                <c:pt idx="686">
                  <c:v>3019904.359106219</c:v>
                </c:pt>
                <c:pt idx="687">
                  <c:v>3019900.176646928</c:v>
                </c:pt>
                <c:pt idx="688">
                  <c:v>3019900.403385568</c:v>
                </c:pt>
                <c:pt idx="689">
                  <c:v>3019896.326181356</c:v>
                </c:pt>
                <c:pt idx="690">
                  <c:v>3019896.547591045</c:v>
                </c:pt>
                <c:pt idx="691">
                  <c:v>3019900.000392302</c:v>
                </c:pt>
                <c:pt idx="692">
                  <c:v>3019898.207279548</c:v>
                </c:pt>
                <c:pt idx="693">
                  <c:v>3019891.684423675</c:v>
                </c:pt>
                <c:pt idx="694">
                  <c:v>3019892.430266216</c:v>
                </c:pt>
                <c:pt idx="695">
                  <c:v>3019888.409568009</c:v>
                </c:pt>
                <c:pt idx="696">
                  <c:v>3019893.92697442</c:v>
                </c:pt>
                <c:pt idx="697">
                  <c:v>3019895.948185616</c:v>
                </c:pt>
                <c:pt idx="698">
                  <c:v>3019891.423812414</c:v>
                </c:pt>
                <c:pt idx="699">
                  <c:v>3019891.657677807</c:v>
                </c:pt>
                <c:pt idx="700">
                  <c:v>3019889.424046214</c:v>
                </c:pt>
                <c:pt idx="701">
                  <c:v>3019887.940034275</c:v>
                </c:pt>
                <c:pt idx="702">
                  <c:v>3019890.635405708</c:v>
                </c:pt>
                <c:pt idx="703">
                  <c:v>3019889.258477156</c:v>
                </c:pt>
                <c:pt idx="704">
                  <c:v>3019892.705199811</c:v>
                </c:pt>
                <c:pt idx="705">
                  <c:v>3019889.883392467</c:v>
                </c:pt>
                <c:pt idx="706">
                  <c:v>3019891.153431378</c:v>
                </c:pt>
                <c:pt idx="707">
                  <c:v>3019890.554635921</c:v>
                </c:pt>
                <c:pt idx="708">
                  <c:v>3019891.726094415</c:v>
                </c:pt>
                <c:pt idx="709">
                  <c:v>3019890.701568126</c:v>
                </c:pt>
                <c:pt idx="710">
                  <c:v>3019891.2655032</c:v>
                </c:pt>
                <c:pt idx="711">
                  <c:v>3019892.058715153</c:v>
                </c:pt>
                <c:pt idx="712">
                  <c:v>3019889.12824512</c:v>
                </c:pt>
                <c:pt idx="713">
                  <c:v>3019892.463378345</c:v>
                </c:pt>
                <c:pt idx="714">
                  <c:v>3019894.766698516</c:v>
                </c:pt>
                <c:pt idx="715">
                  <c:v>3019896.063909465</c:v>
                </c:pt>
                <c:pt idx="716">
                  <c:v>3019895.285380295</c:v>
                </c:pt>
                <c:pt idx="717">
                  <c:v>3019894.632333812</c:v>
                </c:pt>
                <c:pt idx="718">
                  <c:v>3019894.395009714</c:v>
                </c:pt>
                <c:pt idx="719">
                  <c:v>3019893.666016559</c:v>
                </c:pt>
                <c:pt idx="720">
                  <c:v>3019894.184460702</c:v>
                </c:pt>
                <c:pt idx="721">
                  <c:v>3019892.804263618</c:v>
                </c:pt>
                <c:pt idx="722">
                  <c:v>3019894.386846052</c:v>
                </c:pt>
                <c:pt idx="723">
                  <c:v>3019894.32746782</c:v>
                </c:pt>
                <c:pt idx="724">
                  <c:v>3019894.224084111</c:v>
                </c:pt>
                <c:pt idx="725">
                  <c:v>3019893.948044282</c:v>
                </c:pt>
                <c:pt idx="726">
                  <c:v>3019894.580109376</c:v>
                </c:pt>
                <c:pt idx="727">
                  <c:v>3019895.078423236</c:v>
                </c:pt>
                <c:pt idx="728">
                  <c:v>3019891.64273174</c:v>
                </c:pt>
                <c:pt idx="729">
                  <c:v>3019895.514525</c:v>
                </c:pt>
                <c:pt idx="730">
                  <c:v>3019894.033406627</c:v>
                </c:pt>
                <c:pt idx="731">
                  <c:v>3019893.284128567</c:v>
                </c:pt>
                <c:pt idx="732">
                  <c:v>3019896.999738376</c:v>
                </c:pt>
                <c:pt idx="733">
                  <c:v>3019895.624926134</c:v>
                </c:pt>
                <c:pt idx="734">
                  <c:v>3019891.644606641</c:v>
                </c:pt>
                <c:pt idx="735">
                  <c:v>3019895.342810837</c:v>
                </c:pt>
                <c:pt idx="736">
                  <c:v>3019893.95723222</c:v>
                </c:pt>
                <c:pt idx="737">
                  <c:v>3019895.311337475</c:v>
                </c:pt>
                <c:pt idx="738">
                  <c:v>3019890.965892796</c:v>
                </c:pt>
                <c:pt idx="739">
                  <c:v>3019893.759306599</c:v>
                </c:pt>
                <c:pt idx="740">
                  <c:v>3019894.187926963</c:v>
                </c:pt>
                <c:pt idx="741">
                  <c:v>3019894.038884729</c:v>
                </c:pt>
                <c:pt idx="742">
                  <c:v>3019894.040401689</c:v>
                </c:pt>
                <c:pt idx="743">
                  <c:v>3019894.834168261</c:v>
                </c:pt>
                <c:pt idx="744">
                  <c:v>3019894.500395177</c:v>
                </c:pt>
                <c:pt idx="745">
                  <c:v>3019893.426815101</c:v>
                </c:pt>
                <c:pt idx="746">
                  <c:v>3019892.57193834</c:v>
                </c:pt>
                <c:pt idx="747">
                  <c:v>3019892.718711898</c:v>
                </c:pt>
                <c:pt idx="748">
                  <c:v>3019893.349718832</c:v>
                </c:pt>
                <c:pt idx="749">
                  <c:v>3019894.025361608</c:v>
                </c:pt>
                <c:pt idx="750">
                  <c:v>3019893.267365163</c:v>
                </c:pt>
                <c:pt idx="751">
                  <c:v>3019891.302310682</c:v>
                </c:pt>
                <c:pt idx="752">
                  <c:v>3019891.166007996</c:v>
                </c:pt>
                <c:pt idx="753">
                  <c:v>3019891.043496403</c:v>
                </c:pt>
                <c:pt idx="754">
                  <c:v>3019891.760378714</c:v>
                </c:pt>
                <c:pt idx="755">
                  <c:v>3019890.734281968</c:v>
                </c:pt>
                <c:pt idx="756">
                  <c:v>3019890.874259935</c:v>
                </c:pt>
                <c:pt idx="757">
                  <c:v>3019892.251580935</c:v>
                </c:pt>
                <c:pt idx="758">
                  <c:v>3019890.961960613</c:v>
                </c:pt>
                <c:pt idx="759">
                  <c:v>3019890.358966663</c:v>
                </c:pt>
                <c:pt idx="760">
                  <c:v>3019891.604880243</c:v>
                </c:pt>
                <c:pt idx="761">
                  <c:v>3019889.417306471</c:v>
                </c:pt>
                <c:pt idx="762">
                  <c:v>3019889.509566782</c:v>
                </c:pt>
                <c:pt idx="763">
                  <c:v>3019888.154217512</c:v>
                </c:pt>
                <c:pt idx="764">
                  <c:v>3019889.392642484</c:v>
                </c:pt>
                <c:pt idx="765">
                  <c:v>3019890.231945398</c:v>
                </c:pt>
                <c:pt idx="766">
                  <c:v>3019888.934453554</c:v>
                </c:pt>
                <c:pt idx="767">
                  <c:v>3019889.371542542</c:v>
                </c:pt>
                <c:pt idx="768">
                  <c:v>3019889.148531299</c:v>
                </c:pt>
                <c:pt idx="769">
                  <c:v>3019890.642448602</c:v>
                </c:pt>
                <c:pt idx="770">
                  <c:v>3019889.731333015</c:v>
                </c:pt>
                <c:pt idx="771">
                  <c:v>3019888.117903012</c:v>
                </c:pt>
                <c:pt idx="772">
                  <c:v>3019889.480057383</c:v>
                </c:pt>
                <c:pt idx="773">
                  <c:v>3019889.440426678</c:v>
                </c:pt>
                <c:pt idx="774">
                  <c:v>3019889.74025383</c:v>
                </c:pt>
                <c:pt idx="775">
                  <c:v>3019889.174874267</c:v>
                </c:pt>
                <c:pt idx="776">
                  <c:v>3019890.211695638</c:v>
                </c:pt>
                <c:pt idx="777">
                  <c:v>3019889.632243829</c:v>
                </c:pt>
                <c:pt idx="778">
                  <c:v>3019890.20665754</c:v>
                </c:pt>
                <c:pt idx="779">
                  <c:v>3019889.286761001</c:v>
                </c:pt>
                <c:pt idx="780">
                  <c:v>3019889.362283791</c:v>
                </c:pt>
                <c:pt idx="781">
                  <c:v>3019889.69361887</c:v>
                </c:pt>
                <c:pt idx="782">
                  <c:v>3019889.517219426</c:v>
                </c:pt>
                <c:pt idx="783">
                  <c:v>3019889.679559521</c:v>
                </c:pt>
                <c:pt idx="784">
                  <c:v>3019889.978011042</c:v>
                </c:pt>
                <c:pt idx="785">
                  <c:v>3019889.521043408</c:v>
                </c:pt>
                <c:pt idx="786">
                  <c:v>3019889.414587616</c:v>
                </c:pt>
                <c:pt idx="787">
                  <c:v>3019889.875682517</c:v>
                </c:pt>
                <c:pt idx="788">
                  <c:v>3019888.477074359</c:v>
                </c:pt>
                <c:pt idx="789">
                  <c:v>3019889.624707084</c:v>
                </c:pt>
                <c:pt idx="790">
                  <c:v>3019889.382598517</c:v>
                </c:pt>
                <c:pt idx="791">
                  <c:v>3019889.628897715</c:v>
                </c:pt>
                <c:pt idx="792">
                  <c:v>3019889.622956466</c:v>
                </c:pt>
                <c:pt idx="793">
                  <c:v>3019889.847339648</c:v>
                </c:pt>
                <c:pt idx="794">
                  <c:v>3019889.27990539</c:v>
                </c:pt>
                <c:pt idx="795">
                  <c:v>3019889.380458842</c:v>
                </c:pt>
                <c:pt idx="796">
                  <c:v>3019889.019851168</c:v>
                </c:pt>
                <c:pt idx="797">
                  <c:v>3019888.997457582</c:v>
                </c:pt>
                <c:pt idx="798">
                  <c:v>3019888.637317164</c:v>
                </c:pt>
                <c:pt idx="799">
                  <c:v>3019888.770595741</c:v>
                </c:pt>
                <c:pt idx="800">
                  <c:v>3019889.423885812</c:v>
                </c:pt>
                <c:pt idx="801">
                  <c:v>3019889.122488861</c:v>
                </c:pt>
                <c:pt idx="802">
                  <c:v>3019889.074286729</c:v>
                </c:pt>
                <c:pt idx="803">
                  <c:v>3019889.06322495</c:v>
                </c:pt>
                <c:pt idx="804">
                  <c:v>3019888.155403162</c:v>
                </c:pt>
                <c:pt idx="805">
                  <c:v>3019888.706017398</c:v>
                </c:pt>
                <c:pt idx="806">
                  <c:v>3019888.310695344</c:v>
                </c:pt>
                <c:pt idx="807">
                  <c:v>3019888.281795266</c:v>
                </c:pt>
                <c:pt idx="808">
                  <c:v>3019888.454739029</c:v>
                </c:pt>
                <c:pt idx="809">
                  <c:v>3019887.899504683</c:v>
                </c:pt>
                <c:pt idx="810">
                  <c:v>3019888.861227584</c:v>
                </c:pt>
                <c:pt idx="811">
                  <c:v>3019888.262364139</c:v>
                </c:pt>
                <c:pt idx="812">
                  <c:v>3019887.416537153</c:v>
                </c:pt>
                <c:pt idx="813">
                  <c:v>3019888.312359792</c:v>
                </c:pt>
                <c:pt idx="814">
                  <c:v>3019888.423831689</c:v>
                </c:pt>
                <c:pt idx="815">
                  <c:v>3019888.36991566</c:v>
                </c:pt>
                <c:pt idx="816">
                  <c:v>3019888.467243378</c:v>
                </c:pt>
                <c:pt idx="817">
                  <c:v>3019888.657829711</c:v>
                </c:pt>
                <c:pt idx="818">
                  <c:v>3019888.663494445</c:v>
                </c:pt>
                <c:pt idx="819">
                  <c:v>3019888.265188506</c:v>
                </c:pt>
                <c:pt idx="820">
                  <c:v>3019888.182577618</c:v>
                </c:pt>
                <c:pt idx="821">
                  <c:v>3019888.348587458</c:v>
                </c:pt>
                <c:pt idx="822">
                  <c:v>3019888.292873258</c:v>
                </c:pt>
                <c:pt idx="823">
                  <c:v>3019887.968179378</c:v>
                </c:pt>
                <c:pt idx="824">
                  <c:v>3019888.17168944</c:v>
                </c:pt>
                <c:pt idx="825">
                  <c:v>3019888.465300008</c:v>
                </c:pt>
                <c:pt idx="826">
                  <c:v>3019888.33231442</c:v>
                </c:pt>
                <c:pt idx="827">
                  <c:v>3019888.350279648</c:v>
                </c:pt>
                <c:pt idx="828">
                  <c:v>3019888.3047716</c:v>
                </c:pt>
                <c:pt idx="829">
                  <c:v>3019888.561975037</c:v>
                </c:pt>
                <c:pt idx="830">
                  <c:v>3019888.135199879</c:v>
                </c:pt>
                <c:pt idx="831">
                  <c:v>3019888.130952748</c:v>
                </c:pt>
                <c:pt idx="832">
                  <c:v>3019887.72667882</c:v>
                </c:pt>
                <c:pt idx="833">
                  <c:v>3019887.779989665</c:v>
                </c:pt>
                <c:pt idx="834">
                  <c:v>3019887.848218133</c:v>
                </c:pt>
                <c:pt idx="835">
                  <c:v>3019887.822811929</c:v>
                </c:pt>
                <c:pt idx="836">
                  <c:v>3019887.525695128</c:v>
                </c:pt>
                <c:pt idx="837">
                  <c:v>3019887.618672297</c:v>
                </c:pt>
                <c:pt idx="838">
                  <c:v>3019887.386771484</c:v>
                </c:pt>
                <c:pt idx="839">
                  <c:v>3019887.661951082</c:v>
                </c:pt>
                <c:pt idx="840">
                  <c:v>3019887.541020974</c:v>
                </c:pt>
                <c:pt idx="841">
                  <c:v>3019886.917008814</c:v>
                </c:pt>
                <c:pt idx="842">
                  <c:v>3019886.825649613</c:v>
                </c:pt>
                <c:pt idx="843">
                  <c:v>3019886.506593027</c:v>
                </c:pt>
                <c:pt idx="844">
                  <c:v>3019886.538993793</c:v>
                </c:pt>
                <c:pt idx="845">
                  <c:v>3019886.477328135</c:v>
                </c:pt>
                <c:pt idx="846">
                  <c:v>3019886.553655516</c:v>
                </c:pt>
                <c:pt idx="847">
                  <c:v>3019886.100859161</c:v>
                </c:pt>
                <c:pt idx="848">
                  <c:v>3019886.519439191</c:v>
                </c:pt>
                <c:pt idx="849">
                  <c:v>3019886.608878512</c:v>
                </c:pt>
                <c:pt idx="850">
                  <c:v>3019886.473186977</c:v>
                </c:pt>
                <c:pt idx="851">
                  <c:v>3019886.347521488</c:v>
                </c:pt>
                <c:pt idx="852">
                  <c:v>3019886.1346541</c:v>
                </c:pt>
                <c:pt idx="853">
                  <c:v>3019886.014867945</c:v>
                </c:pt>
                <c:pt idx="854">
                  <c:v>3019886.084175871</c:v>
                </c:pt>
                <c:pt idx="855">
                  <c:v>3019886.013804596</c:v>
                </c:pt>
                <c:pt idx="856">
                  <c:v>3019886.07224996</c:v>
                </c:pt>
                <c:pt idx="857">
                  <c:v>3019886.343865458</c:v>
                </c:pt>
                <c:pt idx="858">
                  <c:v>3019886.166986421</c:v>
                </c:pt>
                <c:pt idx="859">
                  <c:v>3019886.150097877</c:v>
                </c:pt>
                <c:pt idx="860">
                  <c:v>3019886.064126077</c:v>
                </c:pt>
                <c:pt idx="861">
                  <c:v>3019885.615507068</c:v>
                </c:pt>
                <c:pt idx="862">
                  <c:v>3019886.015296089</c:v>
                </c:pt>
                <c:pt idx="863">
                  <c:v>3019885.933852989</c:v>
                </c:pt>
                <c:pt idx="864">
                  <c:v>3019886.256372209</c:v>
                </c:pt>
                <c:pt idx="865">
                  <c:v>3019886.139287923</c:v>
                </c:pt>
                <c:pt idx="866">
                  <c:v>3019885.94422951</c:v>
                </c:pt>
                <c:pt idx="867">
                  <c:v>3019885.952436991</c:v>
                </c:pt>
                <c:pt idx="868">
                  <c:v>3019885.911808547</c:v>
                </c:pt>
                <c:pt idx="869">
                  <c:v>3019885.927974372</c:v>
                </c:pt>
                <c:pt idx="870">
                  <c:v>3019885.894013882</c:v>
                </c:pt>
                <c:pt idx="871">
                  <c:v>3019885.917556663</c:v>
                </c:pt>
                <c:pt idx="872">
                  <c:v>3019885.832862202</c:v>
                </c:pt>
                <c:pt idx="873">
                  <c:v>3019885.874529341</c:v>
                </c:pt>
                <c:pt idx="874">
                  <c:v>3019885.853000835</c:v>
                </c:pt>
                <c:pt idx="875">
                  <c:v>3019885.860869962</c:v>
                </c:pt>
                <c:pt idx="876">
                  <c:v>3019885.825492295</c:v>
                </c:pt>
                <c:pt idx="877">
                  <c:v>3019885.829324802</c:v>
                </c:pt>
                <c:pt idx="878">
                  <c:v>3019885.751966043</c:v>
                </c:pt>
                <c:pt idx="879">
                  <c:v>3019885.608718372</c:v>
                </c:pt>
                <c:pt idx="880">
                  <c:v>3019885.685589092</c:v>
                </c:pt>
                <c:pt idx="881">
                  <c:v>3019885.641330245</c:v>
                </c:pt>
                <c:pt idx="882">
                  <c:v>3019885.564121059</c:v>
                </c:pt>
                <c:pt idx="883">
                  <c:v>3019885.454573844</c:v>
                </c:pt>
                <c:pt idx="884">
                  <c:v>3019885.335941515</c:v>
                </c:pt>
                <c:pt idx="885">
                  <c:v>3019885.293259904</c:v>
                </c:pt>
                <c:pt idx="886">
                  <c:v>3019885.45506239</c:v>
                </c:pt>
                <c:pt idx="887">
                  <c:v>3019885.439120719</c:v>
                </c:pt>
                <c:pt idx="888">
                  <c:v>3019885.413959058</c:v>
                </c:pt>
                <c:pt idx="889">
                  <c:v>3019885.439933398</c:v>
                </c:pt>
                <c:pt idx="890">
                  <c:v>3019885.351799929</c:v>
                </c:pt>
                <c:pt idx="891">
                  <c:v>3019885.363238947</c:v>
                </c:pt>
                <c:pt idx="892">
                  <c:v>3019885.175225466</c:v>
                </c:pt>
                <c:pt idx="893">
                  <c:v>3019885.15153199</c:v>
                </c:pt>
                <c:pt idx="894">
                  <c:v>3019885.135370326</c:v>
                </c:pt>
                <c:pt idx="895">
                  <c:v>3019885.160463789</c:v>
                </c:pt>
                <c:pt idx="896">
                  <c:v>3019885.042564127</c:v>
                </c:pt>
                <c:pt idx="897">
                  <c:v>3019885.015317054</c:v>
                </c:pt>
                <c:pt idx="898">
                  <c:v>3019885.135341356</c:v>
                </c:pt>
                <c:pt idx="899">
                  <c:v>3019885.091486012</c:v>
                </c:pt>
                <c:pt idx="900">
                  <c:v>3019885.065497082</c:v>
                </c:pt>
                <c:pt idx="901">
                  <c:v>3019885.087893839</c:v>
                </c:pt>
                <c:pt idx="902">
                  <c:v>3019885.145445688</c:v>
                </c:pt>
                <c:pt idx="903">
                  <c:v>3019884.977195843</c:v>
                </c:pt>
                <c:pt idx="904">
                  <c:v>3019884.935586834</c:v>
                </c:pt>
                <c:pt idx="905">
                  <c:v>3019885.083719139</c:v>
                </c:pt>
                <c:pt idx="906">
                  <c:v>3019884.917650287</c:v>
                </c:pt>
                <c:pt idx="907">
                  <c:v>3019884.925937775</c:v>
                </c:pt>
                <c:pt idx="908">
                  <c:v>3019884.792152334</c:v>
                </c:pt>
                <c:pt idx="909">
                  <c:v>3019884.838314705</c:v>
                </c:pt>
                <c:pt idx="910">
                  <c:v>3019884.720715063</c:v>
                </c:pt>
                <c:pt idx="911">
                  <c:v>3019884.756674087</c:v>
                </c:pt>
                <c:pt idx="912">
                  <c:v>3019884.788710346</c:v>
                </c:pt>
                <c:pt idx="913">
                  <c:v>3019884.721722958</c:v>
                </c:pt>
                <c:pt idx="914">
                  <c:v>3019884.700711506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Main!$E$2:$E$916</c:f>
              <c:numCache>
                <c:formatCode>General</c:formatCode>
                <c:ptCount val="915"/>
                <c:pt idx="0">
                  <c:v>2723276.892412621</c:v>
                </c:pt>
                <c:pt idx="1">
                  <c:v>2723276.892412621</c:v>
                </c:pt>
                <c:pt idx="2">
                  <c:v>2723276.892412621</c:v>
                </c:pt>
                <c:pt idx="3">
                  <c:v>2723276.892412621</c:v>
                </c:pt>
                <c:pt idx="4">
                  <c:v>2723276.892412621</c:v>
                </c:pt>
                <c:pt idx="5">
                  <c:v>2723276.892412621</c:v>
                </c:pt>
                <c:pt idx="6">
                  <c:v>2723276.892412621</c:v>
                </c:pt>
                <c:pt idx="7">
                  <c:v>2723276.892412621</c:v>
                </c:pt>
                <c:pt idx="8">
                  <c:v>2723276.892412621</c:v>
                </c:pt>
                <c:pt idx="9">
                  <c:v>2723276.892412621</c:v>
                </c:pt>
                <c:pt idx="10">
                  <c:v>2723276.892412621</c:v>
                </c:pt>
                <c:pt idx="11">
                  <c:v>2723276.892412621</c:v>
                </c:pt>
                <c:pt idx="12">
                  <c:v>2723276.892412621</c:v>
                </c:pt>
                <c:pt idx="13">
                  <c:v>2723276.892412621</c:v>
                </c:pt>
                <c:pt idx="14">
                  <c:v>2723276.892412621</c:v>
                </c:pt>
                <c:pt idx="15">
                  <c:v>2723276.892412621</c:v>
                </c:pt>
                <c:pt idx="16">
                  <c:v>2723276.892412621</c:v>
                </c:pt>
                <c:pt idx="17">
                  <c:v>2723276.892412621</c:v>
                </c:pt>
                <c:pt idx="18">
                  <c:v>2723276.892412621</c:v>
                </c:pt>
                <c:pt idx="19">
                  <c:v>2723276.892412621</c:v>
                </c:pt>
                <c:pt idx="20">
                  <c:v>2723276.892412621</c:v>
                </c:pt>
                <c:pt idx="21">
                  <c:v>2723276.892412621</c:v>
                </c:pt>
                <c:pt idx="22">
                  <c:v>2723276.892412621</c:v>
                </c:pt>
                <c:pt idx="23">
                  <c:v>2723276.892412621</c:v>
                </c:pt>
                <c:pt idx="24">
                  <c:v>2723276.892412621</c:v>
                </c:pt>
                <c:pt idx="25">
                  <c:v>2723276.892412621</c:v>
                </c:pt>
                <c:pt idx="26">
                  <c:v>2723276.892412621</c:v>
                </c:pt>
                <c:pt idx="27">
                  <c:v>2723276.892412621</c:v>
                </c:pt>
                <c:pt idx="28">
                  <c:v>2723276.892412621</c:v>
                </c:pt>
                <c:pt idx="29">
                  <c:v>2723276.892412621</c:v>
                </c:pt>
                <c:pt idx="30">
                  <c:v>2723276.892412621</c:v>
                </c:pt>
                <c:pt idx="31">
                  <c:v>2723276.892412621</c:v>
                </c:pt>
                <c:pt idx="32">
                  <c:v>2723276.892412621</c:v>
                </c:pt>
                <c:pt idx="33">
                  <c:v>2723276.892412621</c:v>
                </c:pt>
                <c:pt idx="34">
                  <c:v>2723276.892412621</c:v>
                </c:pt>
                <c:pt idx="35">
                  <c:v>2723276.892412621</c:v>
                </c:pt>
                <c:pt idx="36">
                  <c:v>2723276.892412621</c:v>
                </c:pt>
                <c:pt idx="37">
                  <c:v>2723276.892412621</c:v>
                </c:pt>
                <c:pt idx="38">
                  <c:v>2723276.892412621</c:v>
                </c:pt>
                <c:pt idx="39">
                  <c:v>2723276.892412621</c:v>
                </c:pt>
                <c:pt idx="40">
                  <c:v>2723276.892412621</c:v>
                </c:pt>
                <c:pt idx="41">
                  <c:v>2723276.892412621</c:v>
                </c:pt>
                <c:pt idx="42">
                  <c:v>2723276.892412621</c:v>
                </c:pt>
                <c:pt idx="43">
                  <c:v>2723276.892412621</c:v>
                </c:pt>
                <c:pt idx="44">
                  <c:v>2723276.892412621</c:v>
                </c:pt>
                <c:pt idx="45">
                  <c:v>2723276.892412621</c:v>
                </c:pt>
                <c:pt idx="46">
                  <c:v>2723276.892412621</c:v>
                </c:pt>
                <c:pt idx="47">
                  <c:v>2723276.892412621</c:v>
                </c:pt>
                <c:pt idx="48">
                  <c:v>2723276.892412621</c:v>
                </c:pt>
                <c:pt idx="49">
                  <c:v>2723276.892412621</c:v>
                </c:pt>
                <c:pt idx="50">
                  <c:v>2723276.892412621</c:v>
                </c:pt>
                <c:pt idx="51">
                  <c:v>2723276.892412621</c:v>
                </c:pt>
                <c:pt idx="52">
                  <c:v>2723276.892412621</c:v>
                </c:pt>
                <c:pt idx="53">
                  <c:v>2723276.892412621</c:v>
                </c:pt>
                <c:pt idx="54">
                  <c:v>2723276.892412621</c:v>
                </c:pt>
                <c:pt idx="55">
                  <c:v>2723276.892412621</c:v>
                </c:pt>
                <c:pt idx="56">
                  <c:v>2723276.892412621</c:v>
                </c:pt>
                <c:pt idx="57">
                  <c:v>2723276.892412621</c:v>
                </c:pt>
                <c:pt idx="58">
                  <c:v>2723276.892412621</c:v>
                </c:pt>
                <c:pt idx="59">
                  <c:v>2723276.892412621</c:v>
                </c:pt>
                <c:pt idx="60">
                  <c:v>2723276.892412621</c:v>
                </c:pt>
                <c:pt idx="61">
                  <c:v>2723276.892412621</c:v>
                </c:pt>
                <c:pt idx="62">
                  <c:v>2723276.892412621</c:v>
                </c:pt>
                <c:pt idx="63">
                  <c:v>2723276.892412621</c:v>
                </c:pt>
                <c:pt idx="64">
                  <c:v>2723276.892412621</c:v>
                </c:pt>
                <c:pt idx="65">
                  <c:v>2723276.892412621</c:v>
                </c:pt>
                <c:pt idx="66">
                  <c:v>2723276.892412621</c:v>
                </c:pt>
                <c:pt idx="67">
                  <c:v>2723276.892412621</c:v>
                </c:pt>
                <c:pt idx="68">
                  <c:v>2723276.892412621</c:v>
                </c:pt>
                <c:pt idx="69">
                  <c:v>2723276.892412621</c:v>
                </c:pt>
                <c:pt idx="70">
                  <c:v>2723276.892412621</c:v>
                </c:pt>
                <c:pt idx="71">
                  <c:v>2723276.892412621</c:v>
                </c:pt>
                <c:pt idx="72">
                  <c:v>2723276.892412621</c:v>
                </c:pt>
                <c:pt idx="73">
                  <c:v>2723276.892412621</c:v>
                </c:pt>
                <c:pt idx="74">
                  <c:v>2723276.892412621</c:v>
                </c:pt>
                <c:pt idx="75">
                  <c:v>2723276.892412621</c:v>
                </c:pt>
                <c:pt idx="76">
                  <c:v>2723276.892412621</c:v>
                </c:pt>
                <c:pt idx="77">
                  <c:v>2723276.892412621</c:v>
                </c:pt>
                <c:pt idx="78">
                  <c:v>2723276.892412621</c:v>
                </c:pt>
                <c:pt idx="79">
                  <c:v>2723276.892412621</c:v>
                </c:pt>
                <c:pt idx="80">
                  <c:v>2723276.892412621</c:v>
                </c:pt>
                <c:pt idx="81">
                  <c:v>2723276.892412621</c:v>
                </c:pt>
                <c:pt idx="82">
                  <c:v>2723276.892412621</c:v>
                </c:pt>
                <c:pt idx="83">
                  <c:v>2723276.892412621</c:v>
                </c:pt>
                <c:pt idx="84">
                  <c:v>2723276.892412621</c:v>
                </c:pt>
                <c:pt idx="85">
                  <c:v>2723276.892412621</c:v>
                </c:pt>
                <c:pt idx="86">
                  <c:v>2723276.892412621</c:v>
                </c:pt>
                <c:pt idx="87">
                  <c:v>2723276.892412621</c:v>
                </c:pt>
                <c:pt idx="88">
                  <c:v>2723276.892412621</c:v>
                </c:pt>
                <c:pt idx="89">
                  <c:v>2723276.892412621</c:v>
                </c:pt>
                <c:pt idx="90">
                  <c:v>2723276.892412621</c:v>
                </c:pt>
                <c:pt idx="91">
                  <c:v>2723276.892412621</c:v>
                </c:pt>
                <c:pt idx="92">
                  <c:v>2723276.892412621</c:v>
                </c:pt>
                <c:pt idx="93">
                  <c:v>2723276.892412621</c:v>
                </c:pt>
                <c:pt idx="94">
                  <c:v>2723276.892412621</c:v>
                </c:pt>
                <c:pt idx="95">
                  <c:v>2723276.892412621</c:v>
                </c:pt>
                <c:pt idx="96">
                  <c:v>2723276.892412621</c:v>
                </c:pt>
                <c:pt idx="97">
                  <c:v>2723276.892412621</c:v>
                </c:pt>
                <c:pt idx="98">
                  <c:v>2723276.892412621</c:v>
                </c:pt>
                <c:pt idx="99">
                  <c:v>2723276.892412621</c:v>
                </c:pt>
                <c:pt idx="100">
                  <c:v>2723276.892412621</c:v>
                </c:pt>
                <c:pt idx="101">
                  <c:v>2723276.892412621</c:v>
                </c:pt>
                <c:pt idx="102">
                  <c:v>2723276.892412621</c:v>
                </c:pt>
                <c:pt idx="103">
                  <c:v>2723276.892412621</c:v>
                </c:pt>
                <c:pt idx="104">
                  <c:v>2723276.892412621</c:v>
                </c:pt>
                <c:pt idx="105">
                  <c:v>2723276.892412621</c:v>
                </c:pt>
                <c:pt idx="106">
                  <c:v>2723276.892412621</c:v>
                </c:pt>
                <c:pt idx="107">
                  <c:v>2723276.892412621</c:v>
                </c:pt>
                <c:pt idx="108">
                  <c:v>2723276.892412621</c:v>
                </c:pt>
                <c:pt idx="109">
                  <c:v>2723276.892412621</c:v>
                </c:pt>
                <c:pt idx="110">
                  <c:v>2723276.892412621</c:v>
                </c:pt>
                <c:pt idx="111">
                  <c:v>2723276.892412621</c:v>
                </c:pt>
                <c:pt idx="112">
                  <c:v>2723276.892412621</c:v>
                </c:pt>
                <c:pt idx="113">
                  <c:v>2723276.892412621</c:v>
                </c:pt>
                <c:pt idx="114">
                  <c:v>2723276.892412621</c:v>
                </c:pt>
                <c:pt idx="115">
                  <c:v>2723276.892412621</c:v>
                </c:pt>
                <c:pt idx="116">
                  <c:v>2723276.892412621</c:v>
                </c:pt>
                <c:pt idx="117">
                  <c:v>2723276.892412621</c:v>
                </c:pt>
                <c:pt idx="118">
                  <c:v>2723276.892412621</c:v>
                </c:pt>
                <c:pt idx="119">
                  <c:v>2723276.892412621</c:v>
                </c:pt>
                <c:pt idx="120">
                  <c:v>2723276.892412621</c:v>
                </c:pt>
                <c:pt idx="121">
                  <c:v>2723276.892412621</c:v>
                </c:pt>
                <c:pt idx="122">
                  <c:v>2723276.892412621</c:v>
                </c:pt>
                <c:pt idx="123">
                  <c:v>2723276.892412621</c:v>
                </c:pt>
                <c:pt idx="124">
                  <c:v>2723276.892412621</c:v>
                </c:pt>
                <c:pt idx="125">
                  <c:v>2723276.892412621</c:v>
                </c:pt>
                <c:pt idx="126">
                  <c:v>2723276.892412621</c:v>
                </c:pt>
                <c:pt idx="127">
                  <c:v>2723276.892412621</c:v>
                </c:pt>
                <c:pt idx="128">
                  <c:v>2723276.892412621</c:v>
                </c:pt>
                <c:pt idx="129">
                  <c:v>2723276.892412621</c:v>
                </c:pt>
                <c:pt idx="130">
                  <c:v>2723276.892412621</c:v>
                </c:pt>
                <c:pt idx="131">
                  <c:v>2723276.892412621</c:v>
                </c:pt>
                <c:pt idx="132">
                  <c:v>2723276.892412621</c:v>
                </c:pt>
                <c:pt idx="133">
                  <c:v>2723276.892412621</c:v>
                </c:pt>
                <c:pt idx="134">
                  <c:v>2723276.892412621</c:v>
                </c:pt>
                <c:pt idx="135">
                  <c:v>2723276.892412621</c:v>
                </c:pt>
                <c:pt idx="136">
                  <c:v>2723276.892412621</c:v>
                </c:pt>
                <c:pt idx="137">
                  <c:v>2723276.892412621</c:v>
                </c:pt>
                <c:pt idx="138">
                  <c:v>2723276.892412621</c:v>
                </c:pt>
                <c:pt idx="139">
                  <c:v>2723276.892412621</c:v>
                </c:pt>
                <c:pt idx="140">
                  <c:v>2723276.892412621</c:v>
                </c:pt>
                <c:pt idx="141">
                  <c:v>2723276.892412621</c:v>
                </c:pt>
                <c:pt idx="142">
                  <c:v>2723276.892412621</c:v>
                </c:pt>
                <c:pt idx="143">
                  <c:v>2723276.892412621</c:v>
                </c:pt>
                <c:pt idx="144">
                  <c:v>2723276.892412621</c:v>
                </c:pt>
                <c:pt idx="145">
                  <c:v>2723276.892412621</c:v>
                </c:pt>
                <c:pt idx="146">
                  <c:v>2723276.892412621</c:v>
                </c:pt>
                <c:pt idx="147">
                  <c:v>2723276.892412621</c:v>
                </c:pt>
                <c:pt idx="148">
                  <c:v>2723276.892412621</c:v>
                </c:pt>
                <c:pt idx="149">
                  <c:v>2723276.892412621</c:v>
                </c:pt>
                <c:pt idx="150">
                  <c:v>2723276.892412621</c:v>
                </c:pt>
                <c:pt idx="151">
                  <c:v>2723276.892412621</c:v>
                </c:pt>
                <c:pt idx="152">
                  <c:v>2723276.892412621</c:v>
                </c:pt>
                <c:pt idx="153">
                  <c:v>2723276.892412621</c:v>
                </c:pt>
                <c:pt idx="154">
                  <c:v>2723276.892412621</c:v>
                </c:pt>
                <c:pt idx="155">
                  <c:v>2723276.892412621</c:v>
                </c:pt>
                <c:pt idx="156">
                  <c:v>2723276.892412621</c:v>
                </c:pt>
                <c:pt idx="157">
                  <c:v>2723276.892412621</c:v>
                </c:pt>
                <c:pt idx="158">
                  <c:v>2723276.892412621</c:v>
                </c:pt>
                <c:pt idx="159">
                  <c:v>2723276.892412621</c:v>
                </c:pt>
                <c:pt idx="160">
                  <c:v>2723276.892412621</c:v>
                </c:pt>
                <c:pt idx="161">
                  <c:v>2723276.892412621</c:v>
                </c:pt>
                <c:pt idx="162">
                  <c:v>2723276.892412621</c:v>
                </c:pt>
                <c:pt idx="163">
                  <c:v>2723276.892412621</c:v>
                </c:pt>
                <c:pt idx="164">
                  <c:v>2723276.892412621</c:v>
                </c:pt>
                <c:pt idx="165">
                  <c:v>2723276.892412621</c:v>
                </c:pt>
                <c:pt idx="166">
                  <c:v>2723276.892412621</c:v>
                </c:pt>
                <c:pt idx="167">
                  <c:v>2723276.892412621</c:v>
                </c:pt>
                <c:pt idx="168">
                  <c:v>2723276.892412621</c:v>
                </c:pt>
                <c:pt idx="169">
                  <c:v>2723276.892412621</c:v>
                </c:pt>
                <c:pt idx="170">
                  <c:v>2723276.892412621</c:v>
                </c:pt>
                <c:pt idx="171">
                  <c:v>2723276.892412621</c:v>
                </c:pt>
                <c:pt idx="172">
                  <c:v>2723276.892412621</c:v>
                </c:pt>
                <c:pt idx="173">
                  <c:v>2723276.892412621</c:v>
                </c:pt>
                <c:pt idx="174">
                  <c:v>2723276.892412621</c:v>
                </c:pt>
                <c:pt idx="175">
                  <c:v>2723276.892412621</c:v>
                </c:pt>
                <c:pt idx="176">
                  <c:v>2723276.892412621</c:v>
                </c:pt>
                <c:pt idx="177">
                  <c:v>2723276.892412621</c:v>
                </c:pt>
                <c:pt idx="178">
                  <c:v>2723276.892412621</c:v>
                </c:pt>
                <c:pt idx="179">
                  <c:v>2723276.892412621</c:v>
                </c:pt>
                <c:pt idx="180">
                  <c:v>2723276.892412621</c:v>
                </c:pt>
                <c:pt idx="181">
                  <c:v>2723276.892412621</c:v>
                </c:pt>
                <c:pt idx="182">
                  <c:v>2723276.892412621</c:v>
                </c:pt>
                <c:pt idx="183">
                  <c:v>2723276.892412621</c:v>
                </c:pt>
                <c:pt idx="184">
                  <c:v>2723276.892412621</c:v>
                </c:pt>
                <c:pt idx="185">
                  <c:v>2723276.892412621</c:v>
                </c:pt>
                <c:pt idx="186">
                  <c:v>2723276.892412621</c:v>
                </c:pt>
                <c:pt idx="187">
                  <c:v>2723276.892412621</c:v>
                </c:pt>
                <c:pt idx="188">
                  <c:v>2723276.892412621</c:v>
                </c:pt>
                <c:pt idx="189">
                  <c:v>2723276.892412621</c:v>
                </c:pt>
                <c:pt idx="190">
                  <c:v>2723276.892412621</c:v>
                </c:pt>
                <c:pt idx="191">
                  <c:v>2723276.892412621</c:v>
                </c:pt>
                <c:pt idx="192">
                  <c:v>2723276.892412621</c:v>
                </c:pt>
                <c:pt idx="193">
                  <c:v>2723276.892412621</c:v>
                </c:pt>
                <c:pt idx="194">
                  <c:v>2723276.892412621</c:v>
                </c:pt>
                <c:pt idx="195">
                  <c:v>2723276.892412621</c:v>
                </c:pt>
                <c:pt idx="196">
                  <c:v>2723276.892412621</c:v>
                </c:pt>
                <c:pt idx="197">
                  <c:v>2723276.892412621</c:v>
                </c:pt>
                <c:pt idx="198">
                  <c:v>2723276.892412621</c:v>
                </c:pt>
                <c:pt idx="199">
                  <c:v>2723276.892412621</c:v>
                </c:pt>
                <c:pt idx="200">
                  <c:v>2723276.892412621</c:v>
                </c:pt>
                <c:pt idx="201">
                  <c:v>2723276.892412621</c:v>
                </c:pt>
                <c:pt idx="202">
                  <c:v>2723276.892412621</c:v>
                </c:pt>
                <c:pt idx="203">
                  <c:v>2723276.892412621</c:v>
                </c:pt>
                <c:pt idx="204">
                  <c:v>2723276.892412621</c:v>
                </c:pt>
                <c:pt idx="205">
                  <c:v>2723276.892412621</c:v>
                </c:pt>
                <c:pt idx="206">
                  <c:v>2723276.892412621</c:v>
                </c:pt>
                <c:pt idx="207">
                  <c:v>2723276.892412621</c:v>
                </c:pt>
                <c:pt idx="208">
                  <c:v>2723276.892412621</c:v>
                </c:pt>
                <c:pt idx="209">
                  <c:v>2723276.892412621</c:v>
                </c:pt>
                <c:pt idx="210">
                  <c:v>2723276.892412621</c:v>
                </c:pt>
                <c:pt idx="211">
                  <c:v>2723276.892412621</c:v>
                </c:pt>
                <c:pt idx="212">
                  <c:v>2723276.892412621</c:v>
                </c:pt>
                <c:pt idx="213">
                  <c:v>2723276.892412621</c:v>
                </c:pt>
                <c:pt idx="214">
                  <c:v>2723276.892412621</c:v>
                </c:pt>
                <c:pt idx="215">
                  <c:v>2723276.892412621</c:v>
                </c:pt>
                <c:pt idx="216">
                  <c:v>2723276.892412621</c:v>
                </c:pt>
                <c:pt idx="217">
                  <c:v>2723276.892412621</c:v>
                </c:pt>
                <c:pt idx="218">
                  <c:v>2723276.892412621</c:v>
                </c:pt>
                <c:pt idx="219">
                  <c:v>2723276.892412621</c:v>
                </c:pt>
                <c:pt idx="220">
                  <c:v>2723276.892412621</c:v>
                </c:pt>
                <c:pt idx="221">
                  <c:v>2723276.892412621</c:v>
                </c:pt>
                <c:pt idx="222">
                  <c:v>2723276.892412621</c:v>
                </c:pt>
                <c:pt idx="223">
                  <c:v>2723276.892412621</c:v>
                </c:pt>
                <c:pt idx="224">
                  <c:v>2723276.892412621</c:v>
                </c:pt>
                <c:pt idx="225">
                  <c:v>2723276.892412621</c:v>
                </c:pt>
                <c:pt idx="226">
                  <c:v>2723276.892412621</c:v>
                </c:pt>
                <c:pt idx="227">
                  <c:v>2723276.892412621</c:v>
                </c:pt>
                <c:pt idx="228">
                  <c:v>2723276.892412621</c:v>
                </c:pt>
                <c:pt idx="229">
                  <c:v>2723276.892412621</c:v>
                </c:pt>
                <c:pt idx="230">
                  <c:v>2723276.892412621</c:v>
                </c:pt>
                <c:pt idx="231">
                  <c:v>2723276.892412621</c:v>
                </c:pt>
                <c:pt idx="232">
                  <c:v>2723276.892412621</c:v>
                </c:pt>
                <c:pt idx="233">
                  <c:v>2723276.892412621</c:v>
                </c:pt>
                <c:pt idx="234">
                  <c:v>2723276.892412621</c:v>
                </c:pt>
                <c:pt idx="235">
                  <c:v>2723276.892412621</c:v>
                </c:pt>
                <c:pt idx="236">
                  <c:v>2723276.892412621</c:v>
                </c:pt>
                <c:pt idx="237">
                  <c:v>2723276.892412621</c:v>
                </c:pt>
                <c:pt idx="238">
                  <c:v>2723276.892412621</c:v>
                </c:pt>
                <c:pt idx="239">
                  <c:v>2723276.892412621</c:v>
                </c:pt>
                <c:pt idx="240">
                  <c:v>2723276.892412621</c:v>
                </c:pt>
                <c:pt idx="241">
                  <c:v>2723276.892412621</c:v>
                </c:pt>
                <c:pt idx="242">
                  <c:v>2723276.892412621</c:v>
                </c:pt>
                <c:pt idx="243">
                  <c:v>2723276.892412621</c:v>
                </c:pt>
                <c:pt idx="244">
                  <c:v>2723276.892412621</c:v>
                </c:pt>
                <c:pt idx="245">
                  <c:v>2723276.892412621</c:v>
                </c:pt>
                <c:pt idx="246">
                  <c:v>2723276.892412621</c:v>
                </c:pt>
                <c:pt idx="247">
                  <c:v>2723276.892412621</c:v>
                </c:pt>
                <c:pt idx="248">
                  <c:v>2723276.892412621</c:v>
                </c:pt>
                <c:pt idx="249">
                  <c:v>2723276.892412621</c:v>
                </c:pt>
                <c:pt idx="250">
                  <c:v>2723276.892412621</c:v>
                </c:pt>
                <c:pt idx="251">
                  <c:v>2723276.892412621</c:v>
                </c:pt>
                <c:pt idx="252">
                  <c:v>2723276.892412621</c:v>
                </c:pt>
                <c:pt idx="253">
                  <c:v>2723276.892412621</c:v>
                </c:pt>
                <c:pt idx="254">
                  <c:v>2723276.892412621</c:v>
                </c:pt>
                <c:pt idx="255">
                  <c:v>2723276.892412621</c:v>
                </c:pt>
                <c:pt idx="256">
                  <c:v>2723276.892412621</c:v>
                </c:pt>
                <c:pt idx="257">
                  <c:v>2723276.892412621</c:v>
                </c:pt>
                <c:pt idx="258">
                  <c:v>2723276.892412621</c:v>
                </c:pt>
                <c:pt idx="259">
                  <c:v>2723276.892412621</c:v>
                </c:pt>
                <c:pt idx="260">
                  <c:v>2723276.892412621</c:v>
                </c:pt>
                <c:pt idx="261">
                  <c:v>2723276.892412621</c:v>
                </c:pt>
                <c:pt idx="262">
                  <c:v>2723276.892412621</c:v>
                </c:pt>
                <c:pt idx="263">
                  <c:v>2723276.892412621</c:v>
                </c:pt>
                <c:pt idx="264">
                  <c:v>2723276.892412621</c:v>
                </c:pt>
                <c:pt idx="265">
                  <c:v>2723276.892412621</c:v>
                </c:pt>
                <c:pt idx="266">
                  <c:v>2723276.892412621</c:v>
                </c:pt>
                <c:pt idx="267">
                  <c:v>2723276.892412621</c:v>
                </c:pt>
                <c:pt idx="268">
                  <c:v>2723276.892412621</c:v>
                </c:pt>
                <c:pt idx="269">
                  <c:v>2723276.892412621</c:v>
                </c:pt>
                <c:pt idx="270">
                  <c:v>2723276.892412621</c:v>
                </c:pt>
                <c:pt idx="271">
                  <c:v>2723276.892412621</c:v>
                </c:pt>
                <c:pt idx="272">
                  <c:v>2723276.892412621</c:v>
                </c:pt>
                <c:pt idx="273">
                  <c:v>2723276.892412621</c:v>
                </c:pt>
                <c:pt idx="274">
                  <c:v>2723276.892412621</c:v>
                </c:pt>
                <c:pt idx="275">
                  <c:v>2723276.892412621</c:v>
                </c:pt>
                <c:pt idx="276">
                  <c:v>2723276.892412621</c:v>
                </c:pt>
                <c:pt idx="277">
                  <c:v>2723276.892412621</c:v>
                </c:pt>
                <c:pt idx="278">
                  <c:v>2723276.892412621</c:v>
                </c:pt>
                <c:pt idx="279">
                  <c:v>2723276.892412621</c:v>
                </c:pt>
                <c:pt idx="280">
                  <c:v>2723276.892412621</c:v>
                </c:pt>
                <c:pt idx="281">
                  <c:v>2723276.892412621</c:v>
                </c:pt>
                <c:pt idx="282">
                  <c:v>2723276.892412621</c:v>
                </c:pt>
                <c:pt idx="283">
                  <c:v>2723276.892412621</c:v>
                </c:pt>
                <c:pt idx="284">
                  <c:v>2723276.892412621</c:v>
                </c:pt>
                <c:pt idx="285">
                  <c:v>2723276.892412621</c:v>
                </c:pt>
                <c:pt idx="286">
                  <c:v>2723276.892412621</c:v>
                </c:pt>
                <c:pt idx="287">
                  <c:v>2723276.892412621</c:v>
                </c:pt>
                <c:pt idx="288">
                  <c:v>2723276.892412621</c:v>
                </c:pt>
                <c:pt idx="289">
                  <c:v>2723276.892412621</c:v>
                </c:pt>
                <c:pt idx="290">
                  <c:v>2723276.892412621</c:v>
                </c:pt>
                <c:pt idx="291">
                  <c:v>2723276.892412621</c:v>
                </c:pt>
                <c:pt idx="292">
                  <c:v>2723276.892412621</c:v>
                </c:pt>
                <c:pt idx="293">
                  <c:v>2723276.892412621</c:v>
                </c:pt>
                <c:pt idx="294">
                  <c:v>2723276.892412621</c:v>
                </c:pt>
                <c:pt idx="295">
                  <c:v>2723276.892412621</c:v>
                </c:pt>
                <c:pt idx="296">
                  <c:v>2723276.892412621</c:v>
                </c:pt>
                <c:pt idx="297">
                  <c:v>2723276.892412621</c:v>
                </c:pt>
                <c:pt idx="298">
                  <c:v>2723276.892412621</c:v>
                </c:pt>
                <c:pt idx="299">
                  <c:v>2723276.892412621</c:v>
                </c:pt>
                <c:pt idx="300">
                  <c:v>2723276.892412621</c:v>
                </c:pt>
                <c:pt idx="301">
                  <c:v>2723276.892412621</c:v>
                </c:pt>
                <c:pt idx="302">
                  <c:v>2723276.892412621</c:v>
                </c:pt>
                <c:pt idx="303">
                  <c:v>2723276.892412621</c:v>
                </c:pt>
                <c:pt idx="304">
                  <c:v>2723276.892412621</c:v>
                </c:pt>
                <c:pt idx="305">
                  <c:v>2723276.892412621</c:v>
                </c:pt>
                <c:pt idx="306">
                  <c:v>2723276.892412621</c:v>
                </c:pt>
                <c:pt idx="307">
                  <c:v>2723276.892412621</c:v>
                </c:pt>
                <c:pt idx="308">
                  <c:v>2723276.892412621</c:v>
                </c:pt>
                <c:pt idx="309">
                  <c:v>2723276.892412621</c:v>
                </c:pt>
                <c:pt idx="310">
                  <c:v>2723276.892412621</c:v>
                </c:pt>
                <c:pt idx="311">
                  <c:v>2723276.892412621</c:v>
                </c:pt>
                <c:pt idx="312">
                  <c:v>2723276.892412621</c:v>
                </c:pt>
                <c:pt idx="313">
                  <c:v>2723276.892412621</c:v>
                </c:pt>
                <c:pt idx="314">
                  <c:v>2723276.892412621</c:v>
                </c:pt>
                <c:pt idx="315">
                  <c:v>2723276.892412621</c:v>
                </c:pt>
                <c:pt idx="316">
                  <c:v>2723276.892412621</c:v>
                </c:pt>
                <c:pt idx="317">
                  <c:v>2723276.892412621</c:v>
                </c:pt>
                <c:pt idx="318">
                  <c:v>2723276.892412621</c:v>
                </c:pt>
                <c:pt idx="319">
                  <c:v>2723276.892412621</c:v>
                </c:pt>
                <c:pt idx="320">
                  <c:v>2723276.892412621</c:v>
                </c:pt>
                <c:pt idx="321">
                  <c:v>2723276.892412621</c:v>
                </c:pt>
                <c:pt idx="322">
                  <c:v>2723276.892412621</c:v>
                </c:pt>
                <c:pt idx="323">
                  <c:v>2723276.892412621</c:v>
                </c:pt>
                <c:pt idx="324">
                  <c:v>2723276.892412621</c:v>
                </c:pt>
                <c:pt idx="325">
                  <c:v>2723276.892412621</c:v>
                </c:pt>
                <c:pt idx="326">
                  <c:v>2723276.892412621</c:v>
                </c:pt>
                <c:pt idx="327">
                  <c:v>2723276.892412621</c:v>
                </c:pt>
                <c:pt idx="328">
                  <c:v>2723276.892412621</c:v>
                </c:pt>
                <c:pt idx="329">
                  <c:v>2723276.892412621</c:v>
                </c:pt>
                <c:pt idx="330">
                  <c:v>2723276.892412621</c:v>
                </c:pt>
                <c:pt idx="331">
                  <c:v>2723276.892412621</c:v>
                </c:pt>
                <c:pt idx="332">
                  <c:v>2723276.892412621</c:v>
                </c:pt>
                <c:pt idx="333">
                  <c:v>2723276.892412621</c:v>
                </c:pt>
                <c:pt idx="334">
                  <c:v>2723276.892412621</c:v>
                </c:pt>
                <c:pt idx="335">
                  <c:v>2723276.892412621</c:v>
                </c:pt>
                <c:pt idx="336">
                  <c:v>2723276.892412621</c:v>
                </c:pt>
                <c:pt idx="337">
                  <c:v>2723276.892412621</c:v>
                </c:pt>
                <c:pt idx="338">
                  <c:v>2723276.892412621</c:v>
                </c:pt>
                <c:pt idx="339">
                  <c:v>2723276.892412621</c:v>
                </c:pt>
                <c:pt idx="340">
                  <c:v>2723276.892412621</c:v>
                </c:pt>
                <c:pt idx="341">
                  <c:v>2723276.892412621</c:v>
                </c:pt>
                <c:pt idx="342">
                  <c:v>2723276.892412621</c:v>
                </c:pt>
                <c:pt idx="343">
                  <c:v>2723276.892412621</c:v>
                </c:pt>
                <c:pt idx="344">
                  <c:v>2723276.892412621</c:v>
                </c:pt>
                <c:pt idx="345">
                  <c:v>2723276.892412621</c:v>
                </c:pt>
                <c:pt idx="346">
                  <c:v>2723276.892412621</c:v>
                </c:pt>
                <c:pt idx="347">
                  <c:v>2723276.892412621</c:v>
                </c:pt>
                <c:pt idx="348">
                  <c:v>2723276.892412621</c:v>
                </c:pt>
                <c:pt idx="349">
                  <c:v>2723276.892412621</c:v>
                </c:pt>
                <c:pt idx="350">
                  <c:v>2723276.892412621</c:v>
                </c:pt>
                <c:pt idx="351">
                  <c:v>2723276.892412621</c:v>
                </c:pt>
                <c:pt idx="352">
                  <c:v>2723276.892412621</c:v>
                </c:pt>
                <c:pt idx="353">
                  <c:v>2723276.892412621</c:v>
                </c:pt>
                <c:pt idx="354">
                  <c:v>2723276.892412621</c:v>
                </c:pt>
                <c:pt idx="355">
                  <c:v>2723276.892412621</c:v>
                </c:pt>
                <c:pt idx="356">
                  <c:v>2723276.892412621</c:v>
                </c:pt>
                <c:pt idx="357">
                  <c:v>2723276.892412621</c:v>
                </c:pt>
                <c:pt idx="358">
                  <c:v>2723276.892412621</c:v>
                </c:pt>
                <c:pt idx="359">
                  <c:v>2723276.892412621</c:v>
                </c:pt>
                <c:pt idx="360">
                  <c:v>2723276.892412621</c:v>
                </c:pt>
                <c:pt idx="361">
                  <c:v>2723276.892412621</c:v>
                </c:pt>
                <c:pt idx="362">
                  <c:v>2723276.892412621</c:v>
                </c:pt>
                <c:pt idx="363">
                  <c:v>2723276.892412621</c:v>
                </c:pt>
                <c:pt idx="364">
                  <c:v>2723276.892412621</c:v>
                </c:pt>
                <c:pt idx="365">
                  <c:v>2723276.892412621</c:v>
                </c:pt>
                <c:pt idx="366">
                  <c:v>2723276.892412621</c:v>
                </c:pt>
                <c:pt idx="367">
                  <c:v>2723276.892412621</c:v>
                </c:pt>
                <c:pt idx="368">
                  <c:v>2723276.892412621</c:v>
                </c:pt>
                <c:pt idx="369">
                  <c:v>2723276.892412621</c:v>
                </c:pt>
                <c:pt idx="370">
                  <c:v>2723276.892412621</c:v>
                </c:pt>
                <c:pt idx="371">
                  <c:v>2723276.892412621</c:v>
                </c:pt>
                <c:pt idx="372">
                  <c:v>2723276.892412621</c:v>
                </c:pt>
                <c:pt idx="373">
                  <c:v>2723276.892412621</c:v>
                </c:pt>
                <c:pt idx="374">
                  <c:v>2723276.892412621</c:v>
                </c:pt>
                <c:pt idx="375">
                  <c:v>2723276.892412621</c:v>
                </c:pt>
                <c:pt idx="376">
                  <c:v>2723276.892412621</c:v>
                </c:pt>
                <c:pt idx="377">
                  <c:v>2723276.892412621</c:v>
                </c:pt>
                <c:pt idx="378">
                  <c:v>2723276.892412621</c:v>
                </c:pt>
                <c:pt idx="379">
                  <c:v>2723276.892412621</c:v>
                </c:pt>
                <c:pt idx="380">
                  <c:v>2723276.892412621</c:v>
                </c:pt>
                <c:pt idx="381">
                  <c:v>2723276.892412621</c:v>
                </c:pt>
                <c:pt idx="382">
                  <c:v>2723276.892412621</c:v>
                </c:pt>
                <c:pt idx="383">
                  <c:v>2723276.892412621</c:v>
                </c:pt>
                <c:pt idx="384">
                  <c:v>2723276.892412621</c:v>
                </c:pt>
                <c:pt idx="385">
                  <c:v>2723276.892412621</c:v>
                </c:pt>
                <c:pt idx="386">
                  <c:v>2723276.892412621</c:v>
                </c:pt>
                <c:pt idx="387">
                  <c:v>2723276.892412621</c:v>
                </c:pt>
                <c:pt idx="388">
                  <c:v>2723276.892412621</c:v>
                </c:pt>
                <c:pt idx="389">
                  <c:v>2723276.892412621</c:v>
                </c:pt>
                <c:pt idx="390">
                  <c:v>2723276.892412621</c:v>
                </c:pt>
                <c:pt idx="391">
                  <c:v>2723276.892412621</c:v>
                </c:pt>
                <c:pt idx="392">
                  <c:v>2723276.892412621</c:v>
                </c:pt>
                <c:pt idx="393">
                  <c:v>2723276.892412621</c:v>
                </c:pt>
                <c:pt idx="394">
                  <c:v>2723276.892412621</c:v>
                </c:pt>
                <c:pt idx="395">
                  <c:v>2723276.892412621</c:v>
                </c:pt>
                <c:pt idx="396">
                  <c:v>2723276.892412621</c:v>
                </c:pt>
                <c:pt idx="397">
                  <c:v>2723276.892412621</c:v>
                </c:pt>
                <c:pt idx="398">
                  <c:v>2723276.892412621</c:v>
                </c:pt>
                <c:pt idx="399">
                  <c:v>2723276.892412621</c:v>
                </c:pt>
                <c:pt idx="400">
                  <c:v>2723276.892412621</c:v>
                </c:pt>
                <c:pt idx="401">
                  <c:v>2723276.892412621</c:v>
                </c:pt>
                <c:pt idx="402">
                  <c:v>2723276.892412621</c:v>
                </c:pt>
                <c:pt idx="403">
                  <c:v>2723276.892412621</c:v>
                </c:pt>
                <c:pt idx="404">
                  <c:v>2723276.892412621</c:v>
                </c:pt>
                <c:pt idx="405">
                  <c:v>2723276.892412621</c:v>
                </c:pt>
                <c:pt idx="406">
                  <c:v>2723276.892412621</c:v>
                </c:pt>
                <c:pt idx="407">
                  <c:v>2723276.892412621</c:v>
                </c:pt>
                <c:pt idx="408">
                  <c:v>2723276.892412621</c:v>
                </c:pt>
                <c:pt idx="409">
                  <c:v>2723276.892412621</c:v>
                </c:pt>
                <c:pt idx="410">
                  <c:v>2723276.892412621</c:v>
                </c:pt>
                <c:pt idx="411">
                  <c:v>2723276.892412621</c:v>
                </c:pt>
                <c:pt idx="412">
                  <c:v>2723276.892412621</c:v>
                </c:pt>
                <c:pt idx="413">
                  <c:v>2723276.892412621</c:v>
                </c:pt>
                <c:pt idx="414">
                  <c:v>2723276.892412621</c:v>
                </c:pt>
                <c:pt idx="415">
                  <c:v>2723276.892412621</c:v>
                </c:pt>
                <c:pt idx="416">
                  <c:v>2723276.892412621</c:v>
                </c:pt>
                <c:pt idx="417">
                  <c:v>2723276.892412621</c:v>
                </c:pt>
                <c:pt idx="418">
                  <c:v>2723276.892412621</c:v>
                </c:pt>
                <c:pt idx="419">
                  <c:v>2723276.892412621</c:v>
                </c:pt>
                <c:pt idx="420">
                  <c:v>2723276.892412621</c:v>
                </c:pt>
                <c:pt idx="421">
                  <c:v>2723276.892412621</c:v>
                </c:pt>
                <c:pt idx="422">
                  <c:v>2723276.892412621</c:v>
                </c:pt>
                <c:pt idx="423">
                  <c:v>2723276.892412621</c:v>
                </c:pt>
                <c:pt idx="424">
                  <c:v>2723276.892412621</c:v>
                </c:pt>
                <c:pt idx="425">
                  <c:v>2723276.892412621</c:v>
                </c:pt>
                <c:pt idx="426">
                  <c:v>2723276.892412621</c:v>
                </c:pt>
                <c:pt idx="427">
                  <c:v>2723276.892412621</c:v>
                </c:pt>
                <c:pt idx="428">
                  <c:v>2723276.892412621</c:v>
                </c:pt>
                <c:pt idx="429">
                  <c:v>2723276.892412621</c:v>
                </c:pt>
                <c:pt idx="430">
                  <c:v>2723276.892412621</c:v>
                </c:pt>
                <c:pt idx="431">
                  <c:v>2723276.892412621</c:v>
                </c:pt>
                <c:pt idx="432">
                  <c:v>2723276.892412621</c:v>
                </c:pt>
                <c:pt idx="433">
                  <c:v>2723276.892412621</c:v>
                </c:pt>
                <c:pt idx="434">
                  <c:v>2723276.892412621</c:v>
                </c:pt>
                <c:pt idx="435">
                  <c:v>2723276.892412621</c:v>
                </c:pt>
                <c:pt idx="436">
                  <c:v>2723276.892412621</c:v>
                </c:pt>
                <c:pt idx="437">
                  <c:v>2723276.892412621</c:v>
                </c:pt>
                <c:pt idx="438">
                  <c:v>2723276.892412621</c:v>
                </c:pt>
                <c:pt idx="439">
                  <c:v>2723276.892412621</c:v>
                </c:pt>
                <c:pt idx="440">
                  <c:v>2723276.892412621</c:v>
                </c:pt>
                <c:pt idx="441">
                  <c:v>2723276.892412621</c:v>
                </c:pt>
                <c:pt idx="442">
                  <c:v>2723276.892412621</c:v>
                </c:pt>
                <c:pt idx="443">
                  <c:v>2723276.892412621</c:v>
                </c:pt>
                <c:pt idx="444">
                  <c:v>2723276.892412621</c:v>
                </c:pt>
                <c:pt idx="445">
                  <c:v>2723276.892412621</c:v>
                </c:pt>
                <c:pt idx="446">
                  <c:v>2723276.892412621</c:v>
                </c:pt>
                <c:pt idx="447">
                  <c:v>2723276.892412621</c:v>
                </c:pt>
                <c:pt idx="448">
                  <c:v>2723276.892412621</c:v>
                </c:pt>
                <c:pt idx="449">
                  <c:v>2723276.892412621</c:v>
                </c:pt>
                <c:pt idx="450">
                  <c:v>2723276.892412621</c:v>
                </c:pt>
                <c:pt idx="451">
                  <c:v>2723276.892412621</c:v>
                </c:pt>
                <c:pt idx="452">
                  <c:v>2723276.892412621</c:v>
                </c:pt>
                <c:pt idx="453">
                  <c:v>2723276.892412621</c:v>
                </c:pt>
                <c:pt idx="454">
                  <c:v>2723276.892412621</c:v>
                </c:pt>
                <c:pt idx="455">
                  <c:v>2723276.892412621</c:v>
                </c:pt>
                <c:pt idx="456">
                  <c:v>2723276.892412621</c:v>
                </c:pt>
                <c:pt idx="457">
                  <c:v>2723276.892412621</c:v>
                </c:pt>
                <c:pt idx="458">
                  <c:v>2723276.892412621</c:v>
                </c:pt>
                <c:pt idx="459">
                  <c:v>2723276.892412621</c:v>
                </c:pt>
                <c:pt idx="460">
                  <c:v>2723276.892412621</c:v>
                </c:pt>
                <c:pt idx="461">
                  <c:v>2723276.892412621</c:v>
                </c:pt>
                <c:pt idx="462">
                  <c:v>2723276.892412621</c:v>
                </c:pt>
                <c:pt idx="463">
                  <c:v>2723276.892412621</c:v>
                </c:pt>
                <c:pt idx="464">
                  <c:v>2723276.892412621</c:v>
                </c:pt>
                <c:pt idx="465">
                  <c:v>2723276.892412621</c:v>
                </c:pt>
                <c:pt idx="466">
                  <c:v>2723276.892412621</c:v>
                </c:pt>
                <c:pt idx="467">
                  <c:v>2723276.892412621</c:v>
                </c:pt>
                <c:pt idx="468">
                  <c:v>2723276.892412621</c:v>
                </c:pt>
                <c:pt idx="469">
                  <c:v>2723276.892412621</c:v>
                </c:pt>
                <c:pt idx="470">
                  <c:v>2723276.892412621</c:v>
                </c:pt>
                <c:pt idx="471">
                  <c:v>2723276.892412621</c:v>
                </c:pt>
                <c:pt idx="472">
                  <c:v>2723276.892412621</c:v>
                </c:pt>
                <c:pt idx="473">
                  <c:v>2723276.892412621</c:v>
                </c:pt>
                <c:pt idx="474">
                  <c:v>2723276.892412621</c:v>
                </c:pt>
                <c:pt idx="475">
                  <c:v>2723276.892412621</c:v>
                </c:pt>
                <c:pt idx="476">
                  <c:v>2723276.892412621</c:v>
                </c:pt>
                <c:pt idx="477">
                  <c:v>2723276.892412621</c:v>
                </c:pt>
                <c:pt idx="478">
                  <c:v>2723276.892412621</c:v>
                </c:pt>
                <c:pt idx="479">
                  <c:v>2723276.892412621</c:v>
                </c:pt>
                <c:pt idx="480">
                  <c:v>2723276.892412621</c:v>
                </c:pt>
                <c:pt idx="481">
                  <c:v>2723276.892412621</c:v>
                </c:pt>
                <c:pt idx="482">
                  <c:v>2723276.892412621</c:v>
                </c:pt>
                <c:pt idx="483">
                  <c:v>2723276.892412621</c:v>
                </c:pt>
                <c:pt idx="484">
                  <c:v>2723276.892412621</c:v>
                </c:pt>
                <c:pt idx="485">
                  <c:v>2723276.892412621</c:v>
                </c:pt>
                <c:pt idx="486">
                  <c:v>2723276.892412621</c:v>
                </c:pt>
                <c:pt idx="487">
                  <c:v>2723276.892412621</c:v>
                </c:pt>
                <c:pt idx="488">
                  <c:v>2723276.892412621</c:v>
                </c:pt>
                <c:pt idx="489">
                  <c:v>2723276.892412621</c:v>
                </c:pt>
                <c:pt idx="490">
                  <c:v>2723276.892412621</c:v>
                </c:pt>
                <c:pt idx="491">
                  <c:v>2723276.892412621</c:v>
                </c:pt>
                <c:pt idx="492">
                  <c:v>2723276.892412621</c:v>
                </c:pt>
                <c:pt idx="493">
                  <c:v>2723276.892412621</c:v>
                </c:pt>
                <c:pt idx="494">
                  <c:v>2723276.892412621</c:v>
                </c:pt>
                <c:pt idx="495">
                  <c:v>2723276.892412621</c:v>
                </c:pt>
                <c:pt idx="496">
                  <c:v>2723276.892412621</c:v>
                </c:pt>
                <c:pt idx="497">
                  <c:v>2723276.892412621</c:v>
                </c:pt>
                <c:pt idx="498">
                  <c:v>2723276.892412621</c:v>
                </c:pt>
                <c:pt idx="499">
                  <c:v>2723276.892412621</c:v>
                </c:pt>
                <c:pt idx="500">
                  <c:v>2723276.892412621</c:v>
                </c:pt>
                <c:pt idx="501">
                  <c:v>2723276.892412621</c:v>
                </c:pt>
                <c:pt idx="502">
                  <c:v>2723276.892412621</c:v>
                </c:pt>
                <c:pt idx="503">
                  <c:v>2723276.892412621</c:v>
                </c:pt>
                <c:pt idx="504">
                  <c:v>2723276.892412621</c:v>
                </c:pt>
                <c:pt idx="505">
                  <c:v>2723276.892412621</c:v>
                </c:pt>
                <c:pt idx="506">
                  <c:v>2723276.892412621</c:v>
                </c:pt>
                <c:pt idx="507">
                  <c:v>2723276.892412621</c:v>
                </c:pt>
                <c:pt idx="508">
                  <c:v>2723276.892412621</c:v>
                </c:pt>
                <c:pt idx="509">
                  <c:v>2723276.892412621</c:v>
                </c:pt>
                <c:pt idx="510">
                  <c:v>2723276.892412621</c:v>
                </c:pt>
                <c:pt idx="511">
                  <c:v>2723276.892412621</c:v>
                </c:pt>
                <c:pt idx="512">
                  <c:v>2723276.892412621</c:v>
                </c:pt>
                <c:pt idx="513">
                  <c:v>2723276.892412621</c:v>
                </c:pt>
                <c:pt idx="514">
                  <c:v>2723276.892412621</c:v>
                </c:pt>
                <c:pt idx="515">
                  <c:v>2723276.892412621</c:v>
                </c:pt>
                <c:pt idx="516">
                  <c:v>2723276.892412621</c:v>
                </c:pt>
                <c:pt idx="517">
                  <c:v>2723276.892412621</c:v>
                </c:pt>
                <c:pt idx="518">
                  <c:v>2723276.892412621</c:v>
                </c:pt>
                <c:pt idx="519">
                  <c:v>2723276.892412621</c:v>
                </c:pt>
                <c:pt idx="520">
                  <c:v>2723276.892412621</c:v>
                </c:pt>
                <c:pt idx="521">
                  <c:v>2723276.892412621</c:v>
                </c:pt>
                <c:pt idx="522">
                  <c:v>2723276.892412621</c:v>
                </c:pt>
                <c:pt idx="523">
                  <c:v>2723276.892412621</c:v>
                </c:pt>
                <c:pt idx="524">
                  <c:v>2723276.892412621</c:v>
                </c:pt>
                <c:pt idx="525">
                  <c:v>2723276.892412621</c:v>
                </c:pt>
                <c:pt idx="526">
                  <c:v>2723276.892412621</c:v>
                </c:pt>
                <c:pt idx="527">
                  <c:v>2723276.892412621</c:v>
                </c:pt>
                <c:pt idx="528">
                  <c:v>2723276.892412621</c:v>
                </c:pt>
                <c:pt idx="529">
                  <c:v>2723276.892412621</c:v>
                </c:pt>
                <c:pt idx="530">
                  <c:v>2723276.892412621</c:v>
                </c:pt>
                <c:pt idx="531">
                  <c:v>2723276.892412621</c:v>
                </c:pt>
                <c:pt idx="532">
                  <c:v>2723276.892412621</c:v>
                </c:pt>
                <c:pt idx="533">
                  <c:v>2723276.892412621</c:v>
                </c:pt>
                <c:pt idx="534">
                  <c:v>2723276.892412621</c:v>
                </c:pt>
                <c:pt idx="535">
                  <c:v>2723276.892412621</c:v>
                </c:pt>
                <c:pt idx="536">
                  <c:v>2723276.892412621</c:v>
                </c:pt>
                <c:pt idx="537">
                  <c:v>2723276.892412621</c:v>
                </c:pt>
                <c:pt idx="538">
                  <c:v>2723276.892412621</c:v>
                </c:pt>
                <c:pt idx="539">
                  <c:v>2723276.892412621</c:v>
                </c:pt>
                <c:pt idx="540">
                  <c:v>2723276.892412621</c:v>
                </c:pt>
                <c:pt idx="541">
                  <c:v>2723276.892412621</c:v>
                </c:pt>
                <c:pt idx="542">
                  <c:v>2723276.892412621</c:v>
                </c:pt>
                <c:pt idx="543">
                  <c:v>2723276.892412621</c:v>
                </c:pt>
                <c:pt idx="544">
                  <c:v>2723276.892412621</c:v>
                </c:pt>
                <c:pt idx="545">
                  <c:v>2723276.892412621</c:v>
                </c:pt>
                <c:pt idx="546">
                  <c:v>2723276.892412621</c:v>
                </c:pt>
                <c:pt idx="547">
                  <c:v>2723276.892412621</c:v>
                </c:pt>
                <c:pt idx="548">
                  <c:v>2723276.892412621</c:v>
                </c:pt>
                <c:pt idx="549">
                  <c:v>2723276.892412621</c:v>
                </c:pt>
                <c:pt idx="550">
                  <c:v>2723276.892412621</c:v>
                </c:pt>
                <c:pt idx="551">
                  <c:v>2723276.892412621</c:v>
                </c:pt>
                <c:pt idx="552">
                  <c:v>2723276.892412621</c:v>
                </c:pt>
                <c:pt idx="553">
                  <c:v>2723276.892412621</c:v>
                </c:pt>
                <c:pt idx="554">
                  <c:v>2723276.892412621</c:v>
                </c:pt>
                <c:pt idx="555">
                  <c:v>2723276.892412621</c:v>
                </c:pt>
                <c:pt idx="556">
                  <c:v>2723276.892412621</c:v>
                </c:pt>
                <c:pt idx="557">
                  <c:v>2723276.892412621</c:v>
                </c:pt>
                <c:pt idx="558">
                  <c:v>2723276.892412621</c:v>
                </c:pt>
                <c:pt idx="559">
                  <c:v>2723276.892412621</c:v>
                </c:pt>
                <c:pt idx="560">
                  <c:v>2723276.892412621</c:v>
                </c:pt>
                <c:pt idx="561">
                  <c:v>2723276.892412621</c:v>
                </c:pt>
                <c:pt idx="562">
                  <c:v>2723276.892412621</c:v>
                </c:pt>
                <c:pt idx="563">
                  <c:v>2723276.892412621</c:v>
                </c:pt>
                <c:pt idx="564">
                  <c:v>2723276.892412621</c:v>
                </c:pt>
                <c:pt idx="565">
                  <c:v>2723276.892412621</c:v>
                </c:pt>
                <c:pt idx="566">
                  <c:v>2723276.892412621</c:v>
                </c:pt>
                <c:pt idx="567">
                  <c:v>2723276.892412621</c:v>
                </c:pt>
                <c:pt idx="568">
                  <c:v>2723276.892412621</c:v>
                </c:pt>
                <c:pt idx="569">
                  <c:v>2723276.892412621</c:v>
                </c:pt>
                <c:pt idx="570">
                  <c:v>2723276.892412621</c:v>
                </c:pt>
                <c:pt idx="571">
                  <c:v>2723276.892412621</c:v>
                </c:pt>
                <c:pt idx="572">
                  <c:v>2723276.892412621</c:v>
                </c:pt>
                <c:pt idx="573">
                  <c:v>2723276.892412621</c:v>
                </c:pt>
                <c:pt idx="574">
                  <c:v>2723276.892412621</c:v>
                </c:pt>
                <c:pt idx="575">
                  <c:v>2723276.892412621</c:v>
                </c:pt>
                <c:pt idx="576">
                  <c:v>2723276.892412621</c:v>
                </c:pt>
                <c:pt idx="577">
                  <c:v>2723276.892412621</c:v>
                </c:pt>
                <c:pt idx="578">
                  <c:v>2723276.892412621</c:v>
                </c:pt>
                <c:pt idx="579">
                  <c:v>2723276.892412621</c:v>
                </c:pt>
                <c:pt idx="580">
                  <c:v>2723276.892412621</c:v>
                </c:pt>
                <c:pt idx="581">
                  <c:v>2723276.892412621</c:v>
                </c:pt>
                <c:pt idx="582">
                  <c:v>2723276.892412621</c:v>
                </c:pt>
                <c:pt idx="583">
                  <c:v>2723276.892412621</c:v>
                </c:pt>
                <c:pt idx="584">
                  <c:v>2723276.892412621</c:v>
                </c:pt>
                <c:pt idx="585">
                  <c:v>2723276.892412621</c:v>
                </c:pt>
                <c:pt idx="586">
                  <c:v>2723276.892412621</c:v>
                </c:pt>
                <c:pt idx="587">
                  <c:v>2723276.892412621</c:v>
                </c:pt>
                <c:pt idx="588">
                  <c:v>2723276.892412621</c:v>
                </c:pt>
                <c:pt idx="589">
                  <c:v>2723276.892412621</c:v>
                </c:pt>
                <c:pt idx="590">
                  <c:v>2723276.892412621</c:v>
                </c:pt>
                <c:pt idx="591">
                  <c:v>2723276.892412621</c:v>
                </c:pt>
                <c:pt idx="592">
                  <c:v>2723276.892412621</c:v>
                </c:pt>
                <c:pt idx="593">
                  <c:v>2723276.892412621</c:v>
                </c:pt>
                <c:pt idx="594">
                  <c:v>2723276.892412621</c:v>
                </c:pt>
                <c:pt idx="595">
                  <c:v>2723276.892412621</c:v>
                </c:pt>
                <c:pt idx="596">
                  <c:v>2723276.892412621</c:v>
                </c:pt>
                <c:pt idx="597">
                  <c:v>2723276.892412621</c:v>
                </c:pt>
                <c:pt idx="598">
                  <c:v>2723276.892412621</c:v>
                </c:pt>
                <c:pt idx="599">
                  <c:v>2723276.892412621</c:v>
                </c:pt>
                <c:pt idx="600">
                  <c:v>2723276.892412621</c:v>
                </c:pt>
                <c:pt idx="601">
                  <c:v>2723276.892412621</c:v>
                </c:pt>
                <c:pt idx="602">
                  <c:v>2723276.892412621</c:v>
                </c:pt>
                <c:pt idx="603">
                  <c:v>2723276.892412621</c:v>
                </c:pt>
                <c:pt idx="604">
                  <c:v>2723276.892412621</c:v>
                </c:pt>
                <c:pt idx="605">
                  <c:v>2723276.892412621</c:v>
                </c:pt>
                <c:pt idx="606">
                  <c:v>2723276.892412621</c:v>
                </c:pt>
                <c:pt idx="607">
                  <c:v>2723276.892412621</c:v>
                </c:pt>
                <c:pt idx="608">
                  <c:v>2723276.892412621</c:v>
                </c:pt>
                <c:pt idx="609">
                  <c:v>2723276.892412621</c:v>
                </c:pt>
                <c:pt idx="610">
                  <c:v>2723276.892412621</c:v>
                </c:pt>
                <c:pt idx="611">
                  <c:v>2723276.892412621</c:v>
                </c:pt>
                <c:pt idx="612">
                  <c:v>2723276.892412621</c:v>
                </c:pt>
                <c:pt idx="613">
                  <c:v>2723276.892412621</c:v>
                </c:pt>
                <c:pt idx="614">
                  <c:v>2723276.892412621</c:v>
                </c:pt>
                <c:pt idx="615">
                  <c:v>2723276.892412621</c:v>
                </c:pt>
                <c:pt idx="616">
                  <c:v>2723276.892412621</c:v>
                </c:pt>
                <c:pt idx="617">
                  <c:v>2723276.892412621</c:v>
                </c:pt>
                <c:pt idx="618">
                  <c:v>2723276.892412621</c:v>
                </c:pt>
                <c:pt idx="619">
                  <c:v>2723276.892412621</c:v>
                </c:pt>
                <c:pt idx="620">
                  <c:v>2723276.892412621</c:v>
                </c:pt>
                <c:pt idx="621">
                  <c:v>2723276.892412621</c:v>
                </c:pt>
                <c:pt idx="622">
                  <c:v>2723276.892412621</c:v>
                </c:pt>
                <c:pt idx="623">
                  <c:v>2723276.892412621</c:v>
                </c:pt>
                <c:pt idx="624">
                  <c:v>2723276.892412621</c:v>
                </c:pt>
                <c:pt idx="625">
                  <c:v>2723276.892412621</c:v>
                </c:pt>
                <c:pt idx="626">
                  <c:v>2723276.892412621</c:v>
                </c:pt>
                <c:pt idx="627">
                  <c:v>2723276.892412621</c:v>
                </c:pt>
                <c:pt idx="628">
                  <c:v>2723276.892412621</c:v>
                </c:pt>
                <c:pt idx="629">
                  <c:v>2723276.892412621</c:v>
                </c:pt>
                <c:pt idx="630">
                  <c:v>2723276.892412621</c:v>
                </c:pt>
                <c:pt idx="631">
                  <c:v>2723276.892412621</c:v>
                </c:pt>
                <c:pt idx="632">
                  <c:v>2723276.892412621</c:v>
                </c:pt>
                <c:pt idx="633">
                  <c:v>2723276.892412621</c:v>
                </c:pt>
                <c:pt idx="634">
                  <c:v>2723276.892412621</c:v>
                </c:pt>
                <c:pt idx="635">
                  <c:v>2723276.892412621</c:v>
                </c:pt>
                <c:pt idx="636">
                  <c:v>2723276.892412621</c:v>
                </c:pt>
                <c:pt idx="637">
                  <c:v>2723276.892412621</c:v>
                </c:pt>
                <c:pt idx="638">
                  <c:v>2723276.892412621</c:v>
                </c:pt>
                <c:pt idx="639">
                  <c:v>2723276.892412621</c:v>
                </c:pt>
                <c:pt idx="640">
                  <c:v>2723276.892412621</c:v>
                </c:pt>
                <c:pt idx="641">
                  <c:v>2723276.892412621</c:v>
                </c:pt>
                <c:pt idx="642">
                  <c:v>2723276.892412621</c:v>
                </c:pt>
                <c:pt idx="643">
                  <c:v>2723276.892412621</c:v>
                </c:pt>
                <c:pt idx="644">
                  <c:v>2723276.892412621</c:v>
                </c:pt>
                <c:pt idx="645">
                  <c:v>2723276.892412621</c:v>
                </c:pt>
                <c:pt idx="646">
                  <c:v>2723276.892412621</c:v>
                </c:pt>
                <c:pt idx="647">
                  <c:v>2723276.892412621</c:v>
                </c:pt>
                <c:pt idx="648">
                  <c:v>2723276.892412621</c:v>
                </c:pt>
                <c:pt idx="649">
                  <c:v>2723276.892412621</c:v>
                </c:pt>
                <c:pt idx="650">
                  <c:v>2723276.892412621</c:v>
                </c:pt>
                <c:pt idx="651">
                  <c:v>2723276.892412621</c:v>
                </c:pt>
                <c:pt idx="652">
                  <c:v>2723276.892412621</c:v>
                </c:pt>
                <c:pt idx="653">
                  <c:v>2723276.892412621</c:v>
                </c:pt>
                <c:pt idx="654">
                  <c:v>2723276.892412621</c:v>
                </c:pt>
                <c:pt idx="655">
                  <c:v>2723276.892412621</c:v>
                </c:pt>
                <c:pt idx="656">
                  <c:v>2723276.892412621</c:v>
                </c:pt>
                <c:pt idx="657">
                  <c:v>2723276.892412621</c:v>
                </c:pt>
                <c:pt idx="658">
                  <c:v>2723276.892412621</c:v>
                </c:pt>
                <c:pt idx="659">
                  <c:v>2723276.892412621</c:v>
                </c:pt>
                <c:pt idx="660">
                  <c:v>2723276.892412621</c:v>
                </c:pt>
                <c:pt idx="661">
                  <c:v>2723276.892412621</c:v>
                </c:pt>
                <c:pt idx="662">
                  <c:v>2723276.892412621</c:v>
                </c:pt>
                <c:pt idx="663">
                  <c:v>2723276.892412621</c:v>
                </c:pt>
                <c:pt idx="664">
                  <c:v>2723276.892412621</c:v>
                </c:pt>
                <c:pt idx="665">
                  <c:v>2723276.892412621</c:v>
                </c:pt>
                <c:pt idx="666">
                  <c:v>2723276.892412621</c:v>
                </c:pt>
                <c:pt idx="667">
                  <c:v>2723276.892412621</c:v>
                </c:pt>
                <c:pt idx="668">
                  <c:v>2723276.892412621</c:v>
                </c:pt>
                <c:pt idx="669">
                  <c:v>2723276.892412621</c:v>
                </c:pt>
                <c:pt idx="670">
                  <c:v>2723276.892412621</c:v>
                </c:pt>
                <c:pt idx="671">
                  <c:v>2723276.892412621</c:v>
                </c:pt>
                <c:pt idx="672">
                  <c:v>2723276.892412621</c:v>
                </c:pt>
                <c:pt idx="673">
                  <c:v>2723276.892412621</c:v>
                </c:pt>
                <c:pt idx="674">
                  <c:v>2723276.892412621</c:v>
                </c:pt>
                <c:pt idx="675">
                  <c:v>2723276.892412621</c:v>
                </c:pt>
                <c:pt idx="676">
                  <c:v>2723276.892412621</c:v>
                </c:pt>
                <c:pt idx="677">
                  <c:v>2723276.892412621</c:v>
                </c:pt>
                <c:pt idx="678">
                  <c:v>2723276.892412621</c:v>
                </c:pt>
                <c:pt idx="679">
                  <c:v>2723276.892412621</c:v>
                </c:pt>
                <c:pt idx="680">
                  <c:v>2723276.892412621</c:v>
                </c:pt>
                <c:pt idx="681">
                  <c:v>2723276.892412621</c:v>
                </c:pt>
                <c:pt idx="682">
                  <c:v>2723276.892412621</c:v>
                </c:pt>
                <c:pt idx="683">
                  <c:v>2723276.892412621</c:v>
                </c:pt>
                <c:pt idx="684">
                  <c:v>2723276.892412621</c:v>
                </c:pt>
                <c:pt idx="685">
                  <c:v>2723276.892412621</c:v>
                </c:pt>
                <c:pt idx="686">
                  <c:v>2723276.892412621</c:v>
                </c:pt>
                <c:pt idx="687">
                  <c:v>2723276.892412621</c:v>
                </c:pt>
                <c:pt idx="688">
                  <c:v>2723276.892412621</c:v>
                </c:pt>
                <c:pt idx="689">
                  <c:v>2723276.892412621</c:v>
                </c:pt>
                <c:pt idx="690">
                  <c:v>2723276.892412621</c:v>
                </c:pt>
                <c:pt idx="691">
                  <c:v>2723276.892412621</c:v>
                </c:pt>
                <c:pt idx="692">
                  <c:v>2723276.892412621</c:v>
                </c:pt>
                <c:pt idx="693">
                  <c:v>2723276.892412621</c:v>
                </c:pt>
                <c:pt idx="694">
                  <c:v>2723276.892412621</c:v>
                </c:pt>
                <c:pt idx="695">
                  <c:v>2723276.892412621</c:v>
                </c:pt>
                <c:pt idx="696">
                  <c:v>2723276.892412621</c:v>
                </c:pt>
                <c:pt idx="697">
                  <c:v>2723276.892412621</c:v>
                </c:pt>
                <c:pt idx="698">
                  <c:v>2723276.892412621</c:v>
                </c:pt>
                <c:pt idx="699">
                  <c:v>2723276.892412621</c:v>
                </c:pt>
                <c:pt idx="700">
                  <c:v>2723276.892412621</c:v>
                </c:pt>
                <c:pt idx="701">
                  <c:v>2723276.892412621</c:v>
                </c:pt>
                <c:pt idx="702">
                  <c:v>2723276.892412621</c:v>
                </c:pt>
                <c:pt idx="703">
                  <c:v>2723276.892412621</c:v>
                </c:pt>
                <c:pt idx="704">
                  <c:v>2723276.892412621</c:v>
                </c:pt>
                <c:pt idx="705">
                  <c:v>2723276.892412621</c:v>
                </c:pt>
                <c:pt idx="706">
                  <c:v>2723276.892412621</c:v>
                </c:pt>
                <c:pt idx="707">
                  <c:v>2723276.892412621</c:v>
                </c:pt>
                <c:pt idx="708">
                  <c:v>2723276.892412621</c:v>
                </c:pt>
                <c:pt idx="709">
                  <c:v>2723276.892412621</c:v>
                </c:pt>
                <c:pt idx="710">
                  <c:v>2723276.892412621</c:v>
                </c:pt>
                <c:pt idx="711">
                  <c:v>2723276.892412621</c:v>
                </c:pt>
                <c:pt idx="712">
                  <c:v>2723276.892412621</c:v>
                </c:pt>
                <c:pt idx="713">
                  <c:v>2723276.892412621</c:v>
                </c:pt>
                <c:pt idx="714">
                  <c:v>2723276.892412621</c:v>
                </c:pt>
                <c:pt idx="715">
                  <c:v>2723276.892412621</c:v>
                </c:pt>
                <c:pt idx="716">
                  <c:v>2723276.892412621</c:v>
                </c:pt>
                <c:pt idx="717">
                  <c:v>2723276.892412621</c:v>
                </c:pt>
                <c:pt idx="718">
                  <c:v>2723276.892412621</c:v>
                </c:pt>
                <c:pt idx="719">
                  <c:v>2723276.892412621</c:v>
                </c:pt>
                <c:pt idx="720">
                  <c:v>2723276.892412621</c:v>
                </c:pt>
                <c:pt idx="721">
                  <c:v>2723276.892412621</c:v>
                </c:pt>
                <c:pt idx="722">
                  <c:v>2723276.892412621</c:v>
                </c:pt>
                <c:pt idx="723">
                  <c:v>2723276.892412621</c:v>
                </c:pt>
                <c:pt idx="724">
                  <c:v>2723276.892412621</c:v>
                </c:pt>
                <c:pt idx="725">
                  <c:v>2723276.892412621</c:v>
                </c:pt>
                <c:pt idx="726">
                  <c:v>2723276.892412621</c:v>
                </c:pt>
                <c:pt idx="727">
                  <c:v>2723276.892412621</c:v>
                </c:pt>
                <c:pt idx="728">
                  <c:v>2723276.892412621</c:v>
                </c:pt>
                <c:pt idx="729">
                  <c:v>2723276.892412621</c:v>
                </c:pt>
                <c:pt idx="730">
                  <c:v>2723276.892412621</c:v>
                </c:pt>
                <c:pt idx="731">
                  <c:v>2723276.892412621</c:v>
                </c:pt>
                <c:pt idx="732">
                  <c:v>2723276.892412621</c:v>
                </c:pt>
                <c:pt idx="733">
                  <c:v>2723276.892412621</c:v>
                </c:pt>
                <c:pt idx="734">
                  <c:v>2723276.892412621</c:v>
                </c:pt>
                <c:pt idx="735">
                  <c:v>2723276.892412621</c:v>
                </c:pt>
                <c:pt idx="736">
                  <c:v>2723276.892412621</c:v>
                </c:pt>
                <c:pt idx="737">
                  <c:v>2723276.892412621</c:v>
                </c:pt>
                <c:pt idx="738">
                  <c:v>2723276.892412621</c:v>
                </c:pt>
                <c:pt idx="739">
                  <c:v>2723276.892412621</c:v>
                </c:pt>
                <c:pt idx="740">
                  <c:v>2723276.892412621</c:v>
                </c:pt>
                <c:pt idx="741">
                  <c:v>2723276.892412621</c:v>
                </c:pt>
                <c:pt idx="742">
                  <c:v>2723276.892412621</c:v>
                </c:pt>
                <c:pt idx="743">
                  <c:v>2723276.892412621</c:v>
                </c:pt>
                <c:pt idx="744">
                  <c:v>2723276.892412621</c:v>
                </c:pt>
                <c:pt idx="745">
                  <c:v>2723276.892412621</c:v>
                </c:pt>
                <c:pt idx="746">
                  <c:v>2723276.892412621</c:v>
                </c:pt>
                <c:pt idx="747">
                  <c:v>2723276.892412621</c:v>
                </c:pt>
                <c:pt idx="748">
                  <c:v>2723276.892412621</c:v>
                </c:pt>
                <c:pt idx="749">
                  <c:v>2723276.892412621</c:v>
                </c:pt>
                <c:pt idx="750">
                  <c:v>2723276.892412621</c:v>
                </c:pt>
                <c:pt idx="751">
                  <c:v>2723276.892412621</c:v>
                </c:pt>
                <c:pt idx="752">
                  <c:v>2723276.892412621</c:v>
                </c:pt>
                <c:pt idx="753">
                  <c:v>2723276.892412621</c:v>
                </c:pt>
                <c:pt idx="754">
                  <c:v>2723276.892412621</c:v>
                </c:pt>
                <c:pt idx="755">
                  <c:v>2723276.892412621</c:v>
                </c:pt>
                <c:pt idx="756">
                  <c:v>2723276.892412621</c:v>
                </c:pt>
                <c:pt idx="757">
                  <c:v>2723276.892412621</c:v>
                </c:pt>
                <c:pt idx="758">
                  <c:v>2723276.892412621</c:v>
                </c:pt>
                <c:pt idx="759">
                  <c:v>2723276.892412621</c:v>
                </c:pt>
                <c:pt idx="760">
                  <c:v>2723276.892412621</c:v>
                </c:pt>
                <c:pt idx="761">
                  <c:v>2723276.892412621</c:v>
                </c:pt>
                <c:pt idx="762">
                  <c:v>2723276.892412621</c:v>
                </c:pt>
                <c:pt idx="763">
                  <c:v>2723276.892412621</c:v>
                </c:pt>
                <c:pt idx="764">
                  <c:v>2723276.892412621</c:v>
                </c:pt>
                <c:pt idx="765">
                  <c:v>2723276.892412621</c:v>
                </c:pt>
                <c:pt idx="766">
                  <c:v>2723276.892412621</c:v>
                </c:pt>
                <c:pt idx="767">
                  <c:v>2723276.892412621</c:v>
                </c:pt>
                <c:pt idx="768">
                  <c:v>2723276.892412621</c:v>
                </c:pt>
                <c:pt idx="769">
                  <c:v>2723276.892412621</c:v>
                </c:pt>
                <c:pt idx="770">
                  <c:v>2723276.892412621</c:v>
                </c:pt>
                <c:pt idx="771">
                  <c:v>2723276.892412621</c:v>
                </c:pt>
                <c:pt idx="772">
                  <c:v>2723276.892412621</c:v>
                </c:pt>
                <c:pt idx="773">
                  <c:v>2723276.892412621</c:v>
                </c:pt>
                <c:pt idx="774">
                  <c:v>2723276.892412621</c:v>
                </c:pt>
                <c:pt idx="775">
                  <c:v>2723276.892412621</c:v>
                </c:pt>
                <c:pt idx="776">
                  <c:v>2723276.892412621</c:v>
                </c:pt>
                <c:pt idx="777">
                  <c:v>2723276.892412621</c:v>
                </c:pt>
                <c:pt idx="778">
                  <c:v>2723276.892412621</c:v>
                </c:pt>
                <c:pt idx="779">
                  <c:v>2723276.892412621</c:v>
                </c:pt>
                <c:pt idx="780">
                  <c:v>2723276.892412621</c:v>
                </c:pt>
                <c:pt idx="781">
                  <c:v>2723276.892412621</c:v>
                </c:pt>
                <c:pt idx="782">
                  <c:v>2723276.892412621</c:v>
                </c:pt>
                <c:pt idx="783">
                  <c:v>2723276.892412621</c:v>
                </c:pt>
                <c:pt idx="784">
                  <c:v>2723276.892412621</c:v>
                </c:pt>
                <c:pt idx="785">
                  <c:v>2723276.892412621</c:v>
                </c:pt>
                <c:pt idx="786">
                  <c:v>2723276.892412621</c:v>
                </c:pt>
                <c:pt idx="787">
                  <c:v>2723276.892412621</c:v>
                </c:pt>
                <c:pt idx="788">
                  <c:v>2723276.892412621</c:v>
                </c:pt>
                <c:pt idx="789">
                  <c:v>2723276.892412621</c:v>
                </c:pt>
                <c:pt idx="790">
                  <c:v>2723276.892412621</c:v>
                </c:pt>
                <c:pt idx="791">
                  <c:v>2723276.892412621</c:v>
                </c:pt>
                <c:pt idx="792">
                  <c:v>2723276.892412621</c:v>
                </c:pt>
                <c:pt idx="793">
                  <c:v>2723276.892412621</c:v>
                </c:pt>
                <c:pt idx="794">
                  <c:v>2723276.892412621</c:v>
                </c:pt>
                <c:pt idx="795">
                  <c:v>2723276.892412621</c:v>
                </c:pt>
                <c:pt idx="796">
                  <c:v>2723276.892412621</c:v>
                </c:pt>
                <c:pt idx="797">
                  <c:v>2723276.892412621</c:v>
                </c:pt>
                <c:pt idx="798">
                  <c:v>2723276.892412621</c:v>
                </c:pt>
                <c:pt idx="799">
                  <c:v>2723276.892412621</c:v>
                </c:pt>
                <c:pt idx="800">
                  <c:v>2723276.892412621</c:v>
                </c:pt>
                <c:pt idx="801">
                  <c:v>2723276.892412621</c:v>
                </c:pt>
                <c:pt idx="802">
                  <c:v>2723276.892412621</c:v>
                </c:pt>
                <c:pt idx="803">
                  <c:v>2723276.892412621</c:v>
                </c:pt>
                <c:pt idx="804">
                  <c:v>2723276.892412621</c:v>
                </c:pt>
                <c:pt idx="805">
                  <c:v>2723276.892412621</c:v>
                </c:pt>
                <c:pt idx="806">
                  <c:v>2723276.892412621</c:v>
                </c:pt>
                <c:pt idx="807">
                  <c:v>2723276.892412621</c:v>
                </c:pt>
                <c:pt idx="808">
                  <c:v>2723276.892412621</c:v>
                </c:pt>
                <c:pt idx="809">
                  <c:v>2723276.892412621</c:v>
                </c:pt>
                <c:pt idx="810">
                  <c:v>2723276.892412621</c:v>
                </c:pt>
                <c:pt idx="811">
                  <c:v>2723276.892412621</c:v>
                </c:pt>
                <c:pt idx="812">
                  <c:v>2723276.892412621</c:v>
                </c:pt>
                <c:pt idx="813">
                  <c:v>2723276.892412621</c:v>
                </c:pt>
                <c:pt idx="814">
                  <c:v>2723276.892412621</c:v>
                </c:pt>
                <c:pt idx="815">
                  <c:v>2723276.892412621</c:v>
                </c:pt>
                <c:pt idx="816">
                  <c:v>2723276.892412621</c:v>
                </c:pt>
                <c:pt idx="817">
                  <c:v>2723276.892412621</c:v>
                </c:pt>
                <c:pt idx="818">
                  <c:v>2723276.892412621</c:v>
                </c:pt>
                <c:pt idx="819">
                  <c:v>2723276.892412621</c:v>
                </c:pt>
                <c:pt idx="820">
                  <c:v>2723276.892412621</c:v>
                </c:pt>
                <c:pt idx="821">
                  <c:v>2723276.892412621</c:v>
                </c:pt>
                <c:pt idx="822">
                  <c:v>2723276.892412621</c:v>
                </c:pt>
                <c:pt idx="823">
                  <c:v>2723276.892412621</c:v>
                </c:pt>
                <c:pt idx="824">
                  <c:v>2723276.892412621</c:v>
                </c:pt>
                <c:pt idx="825">
                  <c:v>2723276.892412621</c:v>
                </c:pt>
                <c:pt idx="826">
                  <c:v>2723276.892412621</c:v>
                </c:pt>
                <c:pt idx="827">
                  <c:v>2723276.892412621</c:v>
                </c:pt>
                <c:pt idx="828">
                  <c:v>2723276.892412621</c:v>
                </c:pt>
                <c:pt idx="829">
                  <c:v>2723276.892412621</c:v>
                </c:pt>
                <c:pt idx="830">
                  <c:v>2723276.892412621</c:v>
                </c:pt>
                <c:pt idx="831">
                  <c:v>2723276.892412621</c:v>
                </c:pt>
                <c:pt idx="832">
                  <c:v>2723276.892412621</c:v>
                </c:pt>
                <c:pt idx="833">
                  <c:v>2723276.892412621</c:v>
                </c:pt>
                <c:pt idx="834">
                  <c:v>2723276.892412621</c:v>
                </c:pt>
                <c:pt idx="835">
                  <c:v>2723276.892412621</c:v>
                </c:pt>
                <c:pt idx="836">
                  <c:v>2723276.892412621</c:v>
                </c:pt>
                <c:pt idx="837">
                  <c:v>2723276.892412621</c:v>
                </c:pt>
                <c:pt idx="838">
                  <c:v>2723276.892412621</c:v>
                </c:pt>
                <c:pt idx="839">
                  <c:v>2723276.892412621</c:v>
                </c:pt>
                <c:pt idx="840">
                  <c:v>2723276.892412621</c:v>
                </c:pt>
                <c:pt idx="841">
                  <c:v>2723276.892412621</c:v>
                </c:pt>
                <c:pt idx="842">
                  <c:v>2723276.892412621</c:v>
                </c:pt>
                <c:pt idx="843">
                  <c:v>2723276.892412621</c:v>
                </c:pt>
                <c:pt idx="844">
                  <c:v>2723276.892412621</c:v>
                </c:pt>
                <c:pt idx="845">
                  <c:v>2723276.892412621</c:v>
                </c:pt>
                <c:pt idx="846">
                  <c:v>2723276.892412621</c:v>
                </c:pt>
                <c:pt idx="847">
                  <c:v>2723276.892412621</c:v>
                </c:pt>
                <c:pt idx="848">
                  <c:v>2723276.892412621</c:v>
                </c:pt>
                <c:pt idx="849">
                  <c:v>2723276.892412621</c:v>
                </c:pt>
                <c:pt idx="850">
                  <c:v>2723276.892412621</c:v>
                </c:pt>
                <c:pt idx="851">
                  <c:v>2723276.892412621</c:v>
                </c:pt>
                <c:pt idx="852">
                  <c:v>2723276.892412621</c:v>
                </c:pt>
                <c:pt idx="853">
                  <c:v>2723276.892412621</c:v>
                </c:pt>
                <c:pt idx="854">
                  <c:v>2723276.892412621</c:v>
                </c:pt>
                <c:pt idx="855">
                  <c:v>2723276.892412621</c:v>
                </c:pt>
                <c:pt idx="856">
                  <c:v>2723276.892412621</c:v>
                </c:pt>
                <c:pt idx="857">
                  <c:v>2723276.892412621</c:v>
                </c:pt>
                <c:pt idx="858">
                  <c:v>2723276.892412621</c:v>
                </c:pt>
                <c:pt idx="859">
                  <c:v>2723276.892412621</c:v>
                </c:pt>
                <c:pt idx="860">
                  <c:v>2723276.892412621</c:v>
                </c:pt>
                <c:pt idx="861">
                  <c:v>2723276.892412621</c:v>
                </c:pt>
                <c:pt idx="862">
                  <c:v>2723276.892412621</c:v>
                </c:pt>
                <c:pt idx="863">
                  <c:v>2723276.892412621</c:v>
                </c:pt>
                <c:pt idx="864">
                  <c:v>2723276.892412621</c:v>
                </c:pt>
                <c:pt idx="865">
                  <c:v>2723276.892412621</c:v>
                </c:pt>
                <c:pt idx="866">
                  <c:v>2723276.892412621</c:v>
                </c:pt>
                <c:pt idx="867">
                  <c:v>2723276.892412621</c:v>
                </c:pt>
                <c:pt idx="868">
                  <c:v>2723276.892412621</c:v>
                </c:pt>
                <c:pt idx="869">
                  <c:v>2723276.892412621</c:v>
                </c:pt>
                <c:pt idx="870">
                  <c:v>2723276.892412621</c:v>
                </c:pt>
                <c:pt idx="871">
                  <c:v>2723276.892412621</c:v>
                </c:pt>
                <c:pt idx="872">
                  <c:v>2723276.892412621</c:v>
                </c:pt>
                <c:pt idx="873">
                  <c:v>2723276.892412621</c:v>
                </c:pt>
                <c:pt idx="874">
                  <c:v>2723276.892412621</c:v>
                </c:pt>
                <c:pt idx="875">
                  <c:v>2723276.892412621</c:v>
                </c:pt>
                <c:pt idx="876">
                  <c:v>2723276.892412621</c:v>
                </c:pt>
                <c:pt idx="877">
                  <c:v>2723276.892412621</c:v>
                </c:pt>
                <c:pt idx="878">
                  <c:v>2723276.892412621</c:v>
                </c:pt>
                <c:pt idx="879">
                  <c:v>2723276.892412621</c:v>
                </c:pt>
                <c:pt idx="880">
                  <c:v>2723276.892412621</c:v>
                </c:pt>
                <c:pt idx="881">
                  <c:v>2723276.892412621</c:v>
                </c:pt>
                <c:pt idx="882">
                  <c:v>2723276.892412621</c:v>
                </c:pt>
                <c:pt idx="883">
                  <c:v>2723276.892412621</c:v>
                </c:pt>
                <c:pt idx="884">
                  <c:v>2723276.892412621</c:v>
                </c:pt>
                <c:pt idx="885">
                  <c:v>2723276.892412621</c:v>
                </c:pt>
                <c:pt idx="886">
                  <c:v>2723276.892412621</c:v>
                </c:pt>
                <c:pt idx="887">
                  <c:v>2723276.892412621</c:v>
                </c:pt>
                <c:pt idx="888">
                  <c:v>2723276.892412621</c:v>
                </c:pt>
                <c:pt idx="889">
                  <c:v>2723276.892412621</c:v>
                </c:pt>
                <c:pt idx="890">
                  <c:v>2723276.892412621</c:v>
                </c:pt>
                <c:pt idx="891">
                  <c:v>2723276.892412621</c:v>
                </c:pt>
                <c:pt idx="892">
                  <c:v>2723276.892412621</c:v>
                </c:pt>
                <c:pt idx="893">
                  <c:v>2723276.892412621</c:v>
                </c:pt>
                <c:pt idx="894">
                  <c:v>2723276.892412621</c:v>
                </c:pt>
                <c:pt idx="895">
                  <c:v>2723276.892412621</c:v>
                </c:pt>
                <c:pt idx="896">
                  <c:v>2723276.892412621</c:v>
                </c:pt>
                <c:pt idx="897">
                  <c:v>2723276.892412621</c:v>
                </c:pt>
                <c:pt idx="898">
                  <c:v>2723276.892412621</c:v>
                </c:pt>
                <c:pt idx="899">
                  <c:v>2723276.892412621</c:v>
                </c:pt>
                <c:pt idx="900">
                  <c:v>2723276.892412621</c:v>
                </c:pt>
                <c:pt idx="901">
                  <c:v>2723276.892412621</c:v>
                </c:pt>
                <c:pt idx="902">
                  <c:v>2723276.892412621</c:v>
                </c:pt>
                <c:pt idx="903">
                  <c:v>2723276.892412621</c:v>
                </c:pt>
                <c:pt idx="904">
                  <c:v>2723276.892412621</c:v>
                </c:pt>
                <c:pt idx="905">
                  <c:v>2723276.892412621</c:v>
                </c:pt>
                <c:pt idx="906">
                  <c:v>2723276.892412621</c:v>
                </c:pt>
                <c:pt idx="907">
                  <c:v>2723276.892412621</c:v>
                </c:pt>
                <c:pt idx="908">
                  <c:v>2723276.892412621</c:v>
                </c:pt>
                <c:pt idx="909">
                  <c:v>2723276.892412621</c:v>
                </c:pt>
                <c:pt idx="910">
                  <c:v>2723276.892412621</c:v>
                </c:pt>
                <c:pt idx="911">
                  <c:v>2723276.892412621</c:v>
                </c:pt>
                <c:pt idx="912">
                  <c:v>2723276.892412621</c:v>
                </c:pt>
                <c:pt idx="913">
                  <c:v>2723276.892412621</c:v>
                </c:pt>
                <c:pt idx="914">
                  <c:v>2723276.892412621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Main!$F$2:$F$916</c:f>
              <c:numCache>
                <c:formatCode>General</c:formatCode>
                <c:ptCount val="915"/>
                <c:pt idx="0">
                  <c:v>1256028.392745129</c:v>
                </c:pt>
                <c:pt idx="1">
                  <c:v>12560283.92745127</c:v>
                </c:pt>
                <c:pt idx="2">
                  <c:v>12305296.50056212</c:v>
                </c:pt>
                <c:pt idx="3">
                  <c:v>12050518.63447298</c:v>
                </c:pt>
                <c:pt idx="4">
                  <c:v>11795911.10096827</c:v>
                </c:pt>
                <c:pt idx="5">
                  <c:v>11541441.74142766</c:v>
                </c:pt>
                <c:pt idx="6">
                  <c:v>11287083.58126104</c:v>
                </c:pt>
                <c:pt idx="7">
                  <c:v>11032813.46443174</c:v>
                </c:pt>
                <c:pt idx="8">
                  <c:v>10778611.03452851</c:v>
                </c:pt>
                <c:pt idx="9">
                  <c:v>10524457.94893709</c:v>
                </c:pt>
                <c:pt idx="10">
                  <c:v>10270337.24917337</c:v>
                </c:pt>
                <c:pt idx="11">
                  <c:v>10016232.83285574</c:v>
                </c:pt>
                <c:pt idx="12">
                  <c:v>9762128.986390874</c:v>
                </c:pt>
                <c:pt idx="13">
                  <c:v>9508009.945167702</c:v>
                </c:pt>
                <c:pt idx="14">
                  <c:v>9246803.105484711</c:v>
                </c:pt>
                <c:pt idx="15">
                  <c:v>8985391.384944035</c:v>
                </c:pt>
                <c:pt idx="16">
                  <c:v>8723666.368811056</c:v>
                </c:pt>
                <c:pt idx="17">
                  <c:v>8461502.758918086</c:v>
                </c:pt>
                <c:pt idx="18">
                  <c:v>8198749.696002673</c:v>
                </c:pt>
                <c:pt idx="19">
                  <c:v>6280141.963725637</c:v>
                </c:pt>
                <c:pt idx="20">
                  <c:v>5582406.869468696</c:v>
                </c:pt>
                <c:pt idx="21">
                  <c:v>5286541.785321437</c:v>
                </c:pt>
                <c:pt idx="22">
                  <c:v>5053820.818397005</c:v>
                </c:pt>
                <c:pt idx="23">
                  <c:v>5007724.265854155</c:v>
                </c:pt>
                <c:pt idx="24">
                  <c:v>4829000.805264143</c:v>
                </c:pt>
                <c:pt idx="25">
                  <c:v>4783063.026019425</c:v>
                </c:pt>
                <c:pt idx="26">
                  <c:v>4640253.910499366</c:v>
                </c:pt>
                <c:pt idx="27">
                  <c:v>4594572.549805965</c:v>
                </c:pt>
                <c:pt idx="28">
                  <c:v>4479044.881261601</c:v>
                </c:pt>
                <c:pt idx="29">
                  <c:v>4433800.276214551</c:v>
                </c:pt>
                <c:pt idx="30">
                  <c:v>4339715.522693858</c:v>
                </c:pt>
                <c:pt idx="31">
                  <c:v>4294857.710605484</c:v>
                </c:pt>
                <c:pt idx="32">
                  <c:v>4217874.626483792</c:v>
                </c:pt>
                <c:pt idx="33">
                  <c:v>4173456.805187393</c:v>
                </c:pt>
                <c:pt idx="34">
                  <c:v>4110683.890036408</c:v>
                </c:pt>
                <c:pt idx="35">
                  <c:v>4066750.166946334</c:v>
                </c:pt>
                <c:pt idx="36">
                  <c:v>4015914.044598244</c:v>
                </c:pt>
                <c:pt idx="37">
                  <c:v>3981999.001877622</c:v>
                </c:pt>
                <c:pt idx="38">
                  <c:v>3949863.34494425</c:v>
                </c:pt>
                <c:pt idx="39">
                  <c:v>3699489.501552437</c:v>
                </c:pt>
                <c:pt idx="40">
                  <c:v>3598360.1283884</c:v>
                </c:pt>
                <c:pt idx="41">
                  <c:v>3505680.177989702</c:v>
                </c:pt>
                <c:pt idx="42">
                  <c:v>3437919.478773017</c:v>
                </c:pt>
                <c:pt idx="43">
                  <c:v>3418900.497006984</c:v>
                </c:pt>
                <c:pt idx="44">
                  <c:v>3362986.398315797</c:v>
                </c:pt>
                <c:pt idx="45">
                  <c:v>3280869.376253447</c:v>
                </c:pt>
                <c:pt idx="46">
                  <c:v>3188321.161228368</c:v>
                </c:pt>
                <c:pt idx="47">
                  <c:v>3216922.053800127</c:v>
                </c:pt>
                <c:pt idx="48">
                  <c:v>3118499.833422546</c:v>
                </c:pt>
                <c:pt idx="49">
                  <c:v>3044786.74727432</c:v>
                </c:pt>
                <c:pt idx="50">
                  <c:v>3071288.72075469</c:v>
                </c:pt>
                <c:pt idx="51">
                  <c:v>2983788.140788904</c:v>
                </c:pt>
                <c:pt idx="52">
                  <c:v>3096016.647308322</c:v>
                </c:pt>
                <c:pt idx="53">
                  <c:v>3008748.728707727</c:v>
                </c:pt>
                <c:pt idx="54">
                  <c:v>2938532.754231664</c:v>
                </c:pt>
                <c:pt idx="55">
                  <c:v>2962146.82883438</c:v>
                </c:pt>
                <c:pt idx="56">
                  <c:v>2901374.067762453</c:v>
                </c:pt>
                <c:pt idx="57">
                  <c:v>2926164.708198484</c:v>
                </c:pt>
                <c:pt idx="58">
                  <c:v>2758169.713281772</c:v>
                </c:pt>
                <c:pt idx="59">
                  <c:v>2663332.822910981</c:v>
                </c:pt>
                <c:pt idx="60">
                  <c:v>2564747.50351381</c:v>
                </c:pt>
                <c:pt idx="61">
                  <c:v>2535777.210900183</c:v>
                </c:pt>
                <c:pt idx="62">
                  <c:v>2528450.570167358</c:v>
                </c:pt>
                <c:pt idx="63">
                  <c:v>2438400.721584832</c:v>
                </c:pt>
                <c:pt idx="64">
                  <c:v>2352355.772728939</c:v>
                </c:pt>
                <c:pt idx="65">
                  <c:v>2355211.006111249</c:v>
                </c:pt>
                <c:pt idx="66">
                  <c:v>2363179.043865623</c:v>
                </c:pt>
                <c:pt idx="67">
                  <c:v>2287586.239764431</c:v>
                </c:pt>
                <c:pt idx="68">
                  <c:v>2277296.705716827</c:v>
                </c:pt>
                <c:pt idx="69">
                  <c:v>2284021.888062553</c:v>
                </c:pt>
                <c:pt idx="70">
                  <c:v>2222690.9672238</c:v>
                </c:pt>
                <c:pt idx="71">
                  <c:v>2211079.259906376</c:v>
                </c:pt>
                <c:pt idx="72">
                  <c:v>2216958.12372709</c:v>
                </c:pt>
                <c:pt idx="73">
                  <c:v>2168414.011419528</c:v>
                </c:pt>
                <c:pt idx="74">
                  <c:v>2165160.168716984</c:v>
                </c:pt>
                <c:pt idx="75">
                  <c:v>2162146.713377053</c:v>
                </c:pt>
                <c:pt idx="76">
                  <c:v>2126206.666782922</c:v>
                </c:pt>
                <c:pt idx="77">
                  <c:v>2123202.117363513</c:v>
                </c:pt>
                <c:pt idx="78">
                  <c:v>2040794.617715659</c:v>
                </c:pt>
                <c:pt idx="79">
                  <c:v>1983693.977260001</c:v>
                </c:pt>
                <c:pt idx="80">
                  <c:v>1948190.62740113</c:v>
                </c:pt>
                <c:pt idx="81">
                  <c:v>1915017.391714167</c:v>
                </c:pt>
                <c:pt idx="82">
                  <c:v>1877319.457510957</c:v>
                </c:pt>
                <c:pt idx="83">
                  <c:v>1827272.041101025</c:v>
                </c:pt>
                <c:pt idx="84">
                  <c:v>1807946.813390594</c:v>
                </c:pt>
                <c:pt idx="85">
                  <c:v>1771779.521667868</c:v>
                </c:pt>
                <c:pt idx="86">
                  <c:v>1777292.427572551</c:v>
                </c:pt>
                <c:pt idx="87">
                  <c:v>1720874.740936306</c:v>
                </c:pt>
                <c:pt idx="88">
                  <c:v>1708315.653394102</c:v>
                </c:pt>
                <c:pt idx="89">
                  <c:v>1713530.521711221</c:v>
                </c:pt>
                <c:pt idx="90">
                  <c:v>1666530.710241607</c:v>
                </c:pt>
                <c:pt idx="91">
                  <c:v>1659963.754277125</c:v>
                </c:pt>
                <c:pt idx="92">
                  <c:v>1664286.501660319</c:v>
                </c:pt>
                <c:pt idx="93">
                  <c:v>1634114.630245659</c:v>
                </c:pt>
                <c:pt idx="94">
                  <c:v>1602881.267193663</c:v>
                </c:pt>
                <c:pt idx="95">
                  <c:v>1580057.818120469</c:v>
                </c:pt>
                <c:pt idx="96">
                  <c:v>1575908.848886577</c:v>
                </c:pt>
                <c:pt idx="97">
                  <c:v>1573837.238162856</c:v>
                </c:pt>
                <c:pt idx="98">
                  <c:v>1529119.624932545</c:v>
                </c:pt>
                <c:pt idx="99">
                  <c:v>1509519.266177965</c:v>
                </c:pt>
                <c:pt idx="100">
                  <c:v>1494369.464950851</c:v>
                </c:pt>
                <c:pt idx="101">
                  <c:v>1477351.429900016</c:v>
                </c:pt>
                <c:pt idx="102">
                  <c:v>1443472.259905081</c:v>
                </c:pt>
                <c:pt idx="103">
                  <c:v>1405089.120641544</c:v>
                </c:pt>
                <c:pt idx="104">
                  <c:v>1387602.957147341</c:v>
                </c:pt>
                <c:pt idx="105">
                  <c:v>1380721.701464687</c:v>
                </c:pt>
                <c:pt idx="106">
                  <c:v>1363450.479674916</c:v>
                </c:pt>
                <c:pt idx="107">
                  <c:v>1367576.266416905</c:v>
                </c:pt>
                <c:pt idx="108">
                  <c:v>1336077.268646525</c:v>
                </c:pt>
                <c:pt idx="109">
                  <c:v>1314708.258084568</c:v>
                </c:pt>
                <c:pt idx="110">
                  <c:v>1301974.389839836</c:v>
                </c:pt>
                <c:pt idx="111">
                  <c:v>1289556.381864253</c:v>
                </c:pt>
                <c:pt idx="112">
                  <c:v>1288274.989508872</c:v>
                </c:pt>
                <c:pt idx="113">
                  <c:v>1274529.730792083</c:v>
                </c:pt>
                <c:pt idx="114">
                  <c:v>1252176.648574367</c:v>
                </c:pt>
                <c:pt idx="115">
                  <c:v>1235475.975628984</c:v>
                </c:pt>
                <c:pt idx="116">
                  <c:v>1222833.767474005</c:v>
                </c:pt>
                <c:pt idx="117">
                  <c:v>1222513.679045257</c:v>
                </c:pt>
                <c:pt idx="118">
                  <c:v>1196332.268981128</c:v>
                </c:pt>
                <c:pt idx="119">
                  <c:v>1192396.653103912</c:v>
                </c:pt>
                <c:pt idx="120">
                  <c:v>1177377.287247067</c:v>
                </c:pt>
                <c:pt idx="121">
                  <c:v>1163432.117593599</c:v>
                </c:pt>
                <c:pt idx="122">
                  <c:v>1148287.046531419</c:v>
                </c:pt>
                <c:pt idx="123">
                  <c:v>1127165.260967014</c:v>
                </c:pt>
                <c:pt idx="124">
                  <c:v>1112016.255392883</c:v>
                </c:pt>
                <c:pt idx="125">
                  <c:v>1095619.074546634</c:v>
                </c:pt>
                <c:pt idx="126">
                  <c:v>1092100.065362245</c:v>
                </c:pt>
                <c:pt idx="127">
                  <c:v>1090281.624145428</c:v>
                </c:pt>
                <c:pt idx="128">
                  <c:v>1074719.234963234</c:v>
                </c:pt>
                <c:pt idx="129">
                  <c:v>1056320.291242228</c:v>
                </c:pt>
                <c:pt idx="130">
                  <c:v>1048029.806183442</c:v>
                </c:pt>
                <c:pt idx="131">
                  <c:v>1044495.367604438</c:v>
                </c:pt>
                <c:pt idx="132">
                  <c:v>1046386.678766551</c:v>
                </c:pt>
                <c:pt idx="133">
                  <c:v>1031552.718939021</c:v>
                </c:pt>
                <c:pt idx="134">
                  <c:v>1016849.310098785</c:v>
                </c:pt>
                <c:pt idx="135">
                  <c:v>1005645.707681853</c:v>
                </c:pt>
                <c:pt idx="136">
                  <c:v>1004030.76744576</c:v>
                </c:pt>
                <c:pt idx="137">
                  <c:v>1006420.955257845</c:v>
                </c:pt>
                <c:pt idx="138">
                  <c:v>989901.7900015715</c:v>
                </c:pt>
                <c:pt idx="139">
                  <c:v>983296.011249521</c:v>
                </c:pt>
                <c:pt idx="140">
                  <c:v>976203.4652007808</c:v>
                </c:pt>
                <c:pt idx="141">
                  <c:v>961537.2907284896</c:v>
                </c:pt>
                <c:pt idx="142">
                  <c:v>945946.1056750966</c:v>
                </c:pt>
                <c:pt idx="143">
                  <c:v>938527.3367211336</c:v>
                </c:pt>
                <c:pt idx="144">
                  <c:v>934773.6487852721</c:v>
                </c:pt>
                <c:pt idx="145">
                  <c:v>925701.9273266926</c:v>
                </c:pt>
                <c:pt idx="146">
                  <c:v>919952.0709558565</c:v>
                </c:pt>
                <c:pt idx="147">
                  <c:v>906442.6981639429</c:v>
                </c:pt>
                <c:pt idx="148">
                  <c:v>895830.7061087913</c:v>
                </c:pt>
                <c:pt idx="149">
                  <c:v>888697.6711728561</c:v>
                </c:pt>
                <c:pt idx="150">
                  <c:v>881777.6983354664</c:v>
                </c:pt>
                <c:pt idx="151">
                  <c:v>880889.0427459694</c:v>
                </c:pt>
                <c:pt idx="152">
                  <c:v>874085.9105082114</c:v>
                </c:pt>
                <c:pt idx="153">
                  <c:v>862984.6185500403</c:v>
                </c:pt>
                <c:pt idx="154">
                  <c:v>854571.1294079056</c:v>
                </c:pt>
                <c:pt idx="155">
                  <c:v>847981.7306407962</c:v>
                </c:pt>
                <c:pt idx="156">
                  <c:v>849763.9754285429</c:v>
                </c:pt>
                <c:pt idx="157">
                  <c:v>839349.5271169823</c:v>
                </c:pt>
                <c:pt idx="158">
                  <c:v>832177.6628521335</c:v>
                </c:pt>
                <c:pt idx="159">
                  <c:v>825816.3440183098</c:v>
                </c:pt>
                <c:pt idx="160">
                  <c:v>819749.6857626317</c:v>
                </c:pt>
                <c:pt idx="161">
                  <c:v>810099.4313574692</c:v>
                </c:pt>
                <c:pt idx="162">
                  <c:v>801982.3277367032</c:v>
                </c:pt>
                <c:pt idx="163">
                  <c:v>792896.3799949378</c:v>
                </c:pt>
                <c:pt idx="164">
                  <c:v>791206.650295836</c:v>
                </c:pt>
                <c:pt idx="165">
                  <c:v>783485.0292728966</c:v>
                </c:pt>
                <c:pt idx="166">
                  <c:v>776717.4291197129</c:v>
                </c:pt>
                <c:pt idx="167">
                  <c:v>767093.2253776769</c:v>
                </c:pt>
                <c:pt idx="168">
                  <c:v>762241.5942016256</c:v>
                </c:pt>
                <c:pt idx="169">
                  <c:v>760404.4300596926</c:v>
                </c:pt>
                <c:pt idx="170">
                  <c:v>761444.2593961214</c:v>
                </c:pt>
                <c:pt idx="171">
                  <c:v>753342.8403761664</c:v>
                </c:pt>
                <c:pt idx="172">
                  <c:v>746008.2644199615</c:v>
                </c:pt>
                <c:pt idx="173">
                  <c:v>740530.3011142106</c:v>
                </c:pt>
                <c:pt idx="174">
                  <c:v>740381.6683112717</c:v>
                </c:pt>
                <c:pt idx="175">
                  <c:v>741965.2092609023</c:v>
                </c:pt>
                <c:pt idx="176">
                  <c:v>733783.0431923091</c:v>
                </c:pt>
                <c:pt idx="177">
                  <c:v>727445.6534203069</c:v>
                </c:pt>
                <c:pt idx="178">
                  <c:v>724365.2976751119</c:v>
                </c:pt>
                <c:pt idx="179">
                  <c:v>721135.3765194424</c:v>
                </c:pt>
                <c:pt idx="180">
                  <c:v>713520.529381857</c:v>
                </c:pt>
                <c:pt idx="181">
                  <c:v>706139.8729773448</c:v>
                </c:pt>
                <c:pt idx="182">
                  <c:v>704426.526983388</c:v>
                </c:pt>
                <c:pt idx="183">
                  <c:v>699092.8067710755</c:v>
                </c:pt>
                <c:pt idx="184">
                  <c:v>696397.5184833606</c:v>
                </c:pt>
                <c:pt idx="185">
                  <c:v>688999.2738392936</c:v>
                </c:pt>
                <c:pt idx="186">
                  <c:v>683348.1522143919</c:v>
                </c:pt>
                <c:pt idx="187">
                  <c:v>679109.204460085</c:v>
                </c:pt>
                <c:pt idx="188">
                  <c:v>674890.7802656456</c:v>
                </c:pt>
                <c:pt idx="189">
                  <c:v>671640.9239399076</c:v>
                </c:pt>
                <c:pt idx="190">
                  <c:v>672291.9909046814</c:v>
                </c:pt>
                <c:pt idx="191">
                  <c:v>666318.8363191091</c:v>
                </c:pt>
                <c:pt idx="192">
                  <c:v>661610.1567750144</c:v>
                </c:pt>
                <c:pt idx="193">
                  <c:v>657471.6407700563</c:v>
                </c:pt>
                <c:pt idx="194">
                  <c:v>658818.9714530823</c:v>
                </c:pt>
                <c:pt idx="195">
                  <c:v>653252.0534767132</c:v>
                </c:pt>
                <c:pt idx="196">
                  <c:v>650910.1929013025</c:v>
                </c:pt>
                <c:pt idx="197">
                  <c:v>646635.8473016191</c:v>
                </c:pt>
                <c:pt idx="198">
                  <c:v>642989.316097075</c:v>
                </c:pt>
                <c:pt idx="199">
                  <c:v>640287.1497693599</c:v>
                </c:pt>
                <c:pt idx="200">
                  <c:v>634662.4426874772</c:v>
                </c:pt>
                <c:pt idx="201">
                  <c:v>628965.341024116</c:v>
                </c:pt>
                <c:pt idx="202">
                  <c:v>628672.5929868637</c:v>
                </c:pt>
                <c:pt idx="203">
                  <c:v>624178.7706440317</c:v>
                </c:pt>
                <c:pt idx="204">
                  <c:v>621059.0026674867</c:v>
                </c:pt>
                <c:pt idx="205">
                  <c:v>615583.6248913126</c:v>
                </c:pt>
                <c:pt idx="206">
                  <c:v>612867.8101969935</c:v>
                </c:pt>
                <c:pt idx="207">
                  <c:v>612318.2745163967</c:v>
                </c:pt>
                <c:pt idx="208">
                  <c:v>613108.0306818525</c:v>
                </c:pt>
                <c:pt idx="209">
                  <c:v>611366.7879930991</c:v>
                </c:pt>
                <c:pt idx="210">
                  <c:v>611096.7530940052</c:v>
                </c:pt>
                <c:pt idx="211">
                  <c:v>606536.1762479768</c:v>
                </c:pt>
                <c:pt idx="212">
                  <c:v>604923.1596396583</c:v>
                </c:pt>
                <c:pt idx="213">
                  <c:v>605473.9111490209</c:v>
                </c:pt>
                <c:pt idx="214">
                  <c:v>605685.6637076532</c:v>
                </c:pt>
                <c:pt idx="215">
                  <c:v>599803.0053032564</c:v>
                </c:pt>
                <c:pt idx="216">
                  <c:v>598243.5830720259</c:v>
                </c:pt>
                <c:pt idx="217">
                  <c:v>596605.7585734273</c:v>
                </c:pt>
                <c:pt idx="218">
                  <c:v>591882.3439200806</c:v>
                </c:pt>
                <c:pt idx="219">
                  <c:v>587738.1091277794</c:v>
                </c:pt>
                <c:pt idx="220">
                  <c:v>584251.9079412692</c:v>
                </c:pt>
                <c:pt idx="221">
                  <c:v>584185.0771351319</c:v>
                </c:pt>
                <c:pt idx="222">
                  <c:v>580732.6566217145</c:v>
                </c:pt>
                <c:pt idx="223">
                  <c:v>580090.5996014952</c:v>
                </c:pt>
                <c:pt idx="224">
                  <c:v>575958.308950322</c:v>
                </c:pt>
                <c:pt idx="225">
                  <c:v>573501.4296795445</c:v>
                </c:pt>
                <c:pt idx="226">
                  <c:v>571349.2288233545</c:v>
                </c:pt>
                <c:pt idx="227">
                  <c:v>568779.9216001646</c:v>
                </c:pt>
                <c:pt idx="228">
                  <c:v>568172.7160436655</c:v>
                </c:pt>
                <c:pt idx="229">
                  <c:v>567097.7330276135</c:v>
                </c:pt>
                <c:pt idx="230">
                  <c:v>567432.4079234581</c:v>
                </c:pt>
                <c:pt idx="231">
                  <c:v>563945.2915792895</c:v>
                </c:pt>
                <c:pt idx="232">
                  <c:v>560342.4213666985</c:v>
                </c:pt>
                <c:pt idx="233">
                  <c:v>557211.4383905319</c:v>
                </c:pt>
                <c:pt idx="234">
                  <c:v>555980.3929410343</c:v>
                </c:pt>
                <c:pt idx="235">
                  <c:v>553398.8974713829</c:v>
                </c:pt>
                <c:pt idx="236">
                  <c:v>551290.4181412368</c:v>
                </c:pt>
                <c:pt idx="237">
                  <c:v>550812.0115369419</c:v>
                </c:pt>
                <c:pt idx="238">
                  <c:v>548110.4163906405</c:v>
                </c:pt>
                <c:pt idx="239">
                  <c:v>546047.9978463327</c:v>
                </c:pt>
                <c:pt idx="240">
                  <c:v>546460.8055819244</c:v>
                </c:pt>
                <c:pt idx="241">
                  <c:v>542531.2170235785</c:v>
                </c:pt>
                <c:pt idx="242">
                  <c:v>543324.3213239926</c:v>
                </c:pt>
                <c:pt idx="243">
                  <c:v>540531.5805305523</c:v>
                </c:pt>
                <c:pt idx="244">
                  <c:v>539846.151041875</c:v>
                </c:pt>
                <c:pt idx="245">
                  <c:v>537411.8683564598</c:v>
                </c:pt>
                <c:pt idx="246">
                  <c:v>535758.702790107</c:v>
                </c:pt>
                <c:pt idx="247">
                  <c:v>536316.4211324437</c:v>
                </c:pt>
                <c:pt idx="248">
                  <c:v>535538.2158050652</c:v>
                </c:pt>
                <c:pt idx="249">
                  <c:v>535386.3093659565</c:v>
                </c:pt>
                <c:pt idx="250">
                  <c:v>533747.8867463638</c:v>
                </c:pt>
                <c:pt idx="251">
                  <c:v>534135.9010979334</c:v>
                </c:pt>
                <c:pt idx="252">
                  <c:v>534808.7506242468</c:v>
                </c:pt>
                <c:pt idx="253">
                  <c:v>532241.0573330809</c:v>
                </c:pt>
                <c:pt idx="254">
                  <c:v>532454.8800918669</c:v>
                </c:pt>
                <c:pt idx="255">
                  <c:v>532521.7842730577</c:v>
                </c:pt>
                <c:pt idx="256">
                  <c:v>530067.7123374317</c:v>
                </c:pt>
                <c:pt idx="257">
                  <c:v>528735.2194076247</c:v>
                </c:pt>
                <c:pt idx="258">
                  <c:v>528220.481733596</c:v>
                </c:pt>
                <c:pt idx="259">
                  <c:v>528900.7084176256</c:v>
                </c:pt>
                <c:pt idx="260">
                  <c:v>527364.483932198</c:v>
                </c:pt>
                <c:pt idx="261">
                  <c:v>529001.8916932694</c:v>
                </c:pt>
                <c:pt idx="262">
                  <c:v>526908.0400168842</c:v>
                </c:pt>
                <c:pt idx="263">
                  <c:v>528103.5737918423</c:v>
                </c:pt>
                <c:pt idx="264">
                  <c:v>526568.9960124473</c:v>
                </c:pt>
                <c:pt idx="265">
                  <c:v>527035.5892661011</c:v>
                </c:pt>
                <c:pt idx="266">
                  <c:v>525640.0137201063</c:v>
                </c:pt>
                <c:pt idx="267">
                  <c:v>526471.5844365945</c:v>
                </c:pt>
                <c:pt idx="268">
                  <c:v>525241.9800563767</c:v>
                </c:pt>
                <c:pt idx="269">
                  <c:v>524844.8054884321</c:v>
                </c:pt>
                <c:pt idx="270">
                  <c:v>523007.5119283739</c:v>
                </c:pt>
                <c:pt idx="271">
                  <c:v>521177.0903670273</c:v>
                </c:pt>
                <c:pt idx="272">
                  <c:v>522204.2465742078</c:v>
                </c:pt>
                <c:pt idx="273">
                  <c:v>521027.0732689431</c:v>
                </c:pt>
                <c:pt idx="274">
                  <c:v>520124.8982940492</c:v>
                </c:pt>
                <c:pt idx="275">
                  <c:v>521656.6272055192</c:v>
                </c:pt>
                <c:pt idx="276">
                  <c:v>521655.6306295263</c:v>
                </c:pt>
                <c:pt idx="277">
                  <c:v>521780.4854329806</c:v>
                </c:pt>
                <c:pt idx="278">
                  <c:v>523135.8386956353</c:v>
                </c:pt>
                <c:pt idx="279">
                  <c:v>519565.7734972333</c:v>
                </c:pt>
                <c:pt idx="280">
                  <c:v>518534.8133985959</c:v>
                </c:pt>
                <c:pt idx="281">
                  <c:v>519112.8722055238</c:v>
                </c:pt>
                <c:pt idx="282">
                  <c:v>517287.4565540921</c:v>
                </c:pt>
                <c:pt idx="283">
                  <c:v>518108.3620583994</c:v>
                </c:pt>
                <c:pt idx="284">
                  <c:v>516750.9395296087</c:v>
                </c:pt>
                <c:pt idx="285">
                  <c:v>517825.4007840405</c:v>
                </c:pt>
                <c:pt idx="286">
                  <c:v>517124.9948878071</c:v>
                </c:pt>
                <c:pt idx="287">
                  <c:v>518008.9434969742</c:v>
                </c:pt>
                <c:pt idx="288">
                  <c:v>517769.34921011</c:v>
                </c:pt>
                <c:pt idx="289">
                  <c:v>519322.4590098949</c:v>
                </c:pt>
                <c:pt idx="290">
                  <c:v>520980.4791531531</c:v>
                </c:pt>
                <c:pt idx="291">
                  <c:v>520131.9342060781</c:v>
                </c:pt>
                <c:pt idx="292">
                  <c:v>520159.3162400558</c:v>
                </c:pt>
                <c:pt idx="293">
                  <c:v>520956.7928681516</c:v>
                </c:pt>
                <c:pt idx="294">
                  <c:v>520171.4542007371</c:v>
                </c:pt>
                <c:pt idx="295">
                  <c:v>519185.4301287804</c:v>
                </c:pt>
                <c:pt idx="296">
                  <c:v>518230.5603647634</c:v>
                </c:pt>
                <c:pt idx="297">
                  <c:v>517195.7333706948</c:v>
                </c:pt>
                <c:pt idx="298">
                  <c:v>519767.571702482</c:v>
                </c:pt>
                <c:pt idx="299">
                  <c:v>521169.4050074773</c:v>
                </c:pt>
                <c:pt idx="300">
                  <c:v>521044.2958089798</c:v>
                </c:pt>
                <c:pt idx="301">
                  <c:v>522001.6806800095</c:v>
                </c:pt>
                <c:pt idx="302">
                  <c:v>522263.1866594114</c:v>
                </c:pt>
                <c:pt idx="303">
                  <c:v>523507.8977350115</c:v>
                </c:pt>
                <c:pt idx="304">
                  <c:v>521795.626058809</c:v>
                </c:pt>
                <c:pt idx="305">
                  <c:v>520583.8422922413</c:v>
                </c:pt>
                <c:pt idx="306">
                  <c:v>520408.1483297321</c:v>
                </c:pt>
                <c:pt idx="307">
                  <c:v>520095.7639719741</c:v>
                </c:pt>
                <c:pt idx="308">
                  <c:v>518201.4607369582</c:v>
                </c:pt>
                <c:pt idx="309">
                  <c:v>518822.6957093782</c:v>
                </c:pt>
                <c:pt idx="310">
                  <c:v>515675.4287693474</c:v>
                </c:pt>
                <c:pt idx="311">
                  <c:v>516247.6345240794</c:v>
                </c:pt>
                <c:pt idx="312">
                  <c:v>515425.3070969089</c:v>
                </c:pt>
                <c:pt idx="313">
                  <c:v>514529.1577454359</c:v>
                </c:pt>
                <c:pt idx="314">
                  <c:v>516790.6955859661</c:v>
                </c:pt>
                <c:pt idx="315">
                  <c:v>514546.2519916767</c:v>
                </c:pt>
                <c:pt idx="316">
                  <c:v>516573.456269182</c:v>
                </c:pt>
                <c:pt idx="317">
                  <c:v>516462.6430270752</c:v>
                </c:pt>
                <c:pt idx="318">
                  <c:v>517515.2483580355</c:v>
                </c:pt>
                <c:pt idx="319">
                  <c:v>514724.6307743954</c:v>
                </c:pt>
                <c:pt idx="320">
                  <c:v>515639.0970048637</c:v>
                </c:pt>
                <c:pt idx="321">
                  <c:v>514981.4220500748</c:v>
                </c:pt>
                <c:pt idx="322">
                  <c:v>515646.250117165</c:v>
                </c:pt>
                <c:pt idx="323">
                  <c:v>516484.6557224707</c:v>
                </c:pt>
                <c:pt idx="324">
                  <c:v>515990.6178274039</c:v>
                </c:pt>
                <c:pt idx="325">
                  <c:v>517494.0323679598</c:v>
                </c:pt>
                <c:pt idx="326">
                  <c:v>517250.6979672955</c:v>
                </c:pt>
                <c:pt idx="327">
                  <c:v>516457.1523529961</c:v>
                </c:pt>
                <c:pt idx="328">
                  <c:v>517064.5782736484</c:v>
                </c:pt>
                <c:pt idx="329">
                  <c:v>520464.3327036266</c:v>
                </c:pt>
                <c:pt idx="330">
                  <c:v>518146.6614435043</c:v>
                </c:pt>
                <c:pt idx="331">
                  <c:v>517795.9569236361</c:v>
                </c:pt>
                <c:pt idx="332">
                  <c:v>518278.420891231</c:v>
                </c:pt>
                <c:pt idx="333">
                  <c:v>518092.4110161496</c:v>
                </c:pt>
                <c:pt idx="334">
                  <c:v>521128.7401677594</c:v>
                </c:pt>
                <c:pt idx="335">
                  <c:v>518084.2723387655</c:v>
                </c:pt>
                <c:pt idx="336">
                  <c:v>516149.6637720354</c:v>
                </c:pt>
                <c:pt idx="337">
                  <c:v>518540.3651742639</c:v>
                </c:pt>
                <c:pt idx="338">
                  <c:v>516219.4582623881</c:v>
                </c:pt>
                <c:pt idx="339">
                  <c:v>517548.5138062745</c:v>
                </c:pt>
                <c:pt idx="340">
                  <c:v>516450.4787157645</c:v>
                </c:pt>
                <c:pt idx="341">
                  <c:v>517104.4360192447</c:v>
                </c:pt>
                <c:pt idx="342">
                  <c:v>514826.5355108138</c:v>
                </c:pt>
                <c:pt idx="343">
                  <c:v>514787.470540845</c:v>
                </c:pt>
                <c:pt idx="344">
                  <c:v>513403.4902746601</c:v>
                </c:pt>
                <c:pt idx="345">
                  <c:v>514407.6858678386</c:v>
                </c:pt>
                <c:pt idx="346">
                  <c:v>515350.5428008212</c:v>
                </c:pt>
                <c:pt idx="347">
                  <c:v>513306.355939816</c:v>
                </c:pt>
                <c:pt idx="348">
                  <c:v>511546.679138667</c:v>
                </c:pt>
                <c:pt idx="349">
                  <c:v>514103.0759029387</c:v>
                </c:pt>
                <c:pt idx="350">
                  <c:v>512957.5357743008</c:v>
                </c:pt>
                <c:pt idx="351">
                  <c:v>512104.4879404298</c:v>
                </c:pt>
                <c:pt idx="352">
                  <c:v>514293.5376204662</c:v>
                </c:pt>
                <c:pt idx="353">
                  <c:v>511785.1487803168</c:v>
                </c:pt>
                <c:pt idx="354">
                  <c:v>513176.6615907702</c:v>
                </c:pt>
                <c:pt idx="355">
                  <c:v>512800.9686824032</c:v>
                </c:pt>
                <c:pt idx="356">
                  <c:v>513131.3764843917</c:v>
                </c:pt>
                <c:pt idx="357">
                  <c:v>513376.8707515656</c:v>
                </c:pt>
                <c:pt idx="358">
                  <c:v>512060.8024936586</c:v>
                </c:pt>
                <c:pt idx="359">
                  <c:v>513498.5538671502</c:v>
                </c:pt>
                <c:pt idx="360">
                  <c:v>514438.3940657983</c:v>
                </c:pt>
                <c:pt idx="361">
                  <c:v>514180.9431791236</c:v>
                </c:pt>
                <c:pt idx="362">
                  <c:v>514538.459339598</c:v>
                </c:pt>
                <c:pt idx="363">
                  <c:v>514815.1851984652</c:v>
                </c:pt>
                <c:pt idx="364">
                  <c:v>516035.0350773447</c:v>
                </c:pt>
                <c:pt idx="365">
                  <c:v>514542.3323892449</c:v>
                </c:pt>
                <c:pt idx="366">
                  <c:v>515159.2598605373</c:v>
                </c:pt>
                <c:pt idx="367">
                  <c:v>515006.7223799232</c:v>
                </c:pt>
                <c:pt idx="368">
                  <c:v>515288.5303156007</c:v>
                </c:pt>
                <c:pt idx="369">
                  <c:v>514771.9837071212</c:v>
                </c:pt>
                <c:pt idx="370">
                  <c:v>515149.458308836</c:v>
                </c:pt>
                <c:pt idx="371">
                  <c:v>514379.0727872016</c:v>
                </c:pt>
                <c:pt idx="372">
                  <c:v>514654.1825259523</c:v>
                </c:pt>
                <c:pt idx="373">
                  <c:v>517129.9869611106</c:v>
                </c:pt>
                <c:pt idx="374">
                  <c:v>516775.3400820779</c:v>
                </c:pt>
                <c:pt idx="375">
                  <c:v>517207.4378652489</c:v>
                </c:pt>
                <c:pt idx="376">
                  <c:v>516802.3434995862</c:v>
                </c:pt>
                <c:pt idx="377">
                  <c:v>517400.5469973579</c:v>
                </c:pt>
                <c:pt idx="378">
                  <c:v>517695.544917264</c:v>
                </c:pt>
                <c:pt idx="379">
                  <c:v>517462.748987179</c:v>
                </c:pt>
                <c:pt idx="380">
                  <c:v>517767.2315804563</c:v>
                </c:pt>
                <c:pt idx="381">
                  <c:v>518029.6273605644</c:v>
                </c:pt>
                <c:pt idx="382">
                  <c:v>519423.7757441371</c:v>
                </c:pt>
                <c:pt idx="383">
                  <c:v>518178.9722904728</c:v>
                </c:pt>
                <c:pt idx="384">
                  <c:v>518204.9536690095</c:v>
                </c:pt>
                <c:pt idx="385">
                  <c:v>518377.3768785603</c:v>
                </c:pt>
                <c:pt idx="386">
                  <c:v>517844.5893461584</c:v>
                </c:pt>
                <c:pt idx="387">
                  <c:v>518407.0949971923</c:v>
                </c:pt>
                <c:pt idx="388">
                  <c:v>517167.7698323288</c:v>
                </c:pt>
                <c:pt idx="389">
                  <c:v>516992.6974552581</c:v>
                </c:pt>
                <c:pt idx="390">
                  <c:v>515916.1300363187</c:v>
                </c:pt>
                <c:pt idx="391">
                  <c:v>516565.082911663</c:v>
                </c:pt>
                <c:pt idx="392">
                  <c:v>514481.0640396675</c:v>
                </c:pt>
                <c:pt idx="393">
                  <c:v>515720.7345778371</c:v>
                </c:pt>
                <c:pt idx="394">
                  <c:v>515144.3852994378</c:v>
                </c:pt>
                <c:pt idx="395">
                  <c:v>515253.7686425735</c:v>
                </c:pt>
                <c:pt idx="396">
                  <c:v>515579.6211867586</c:v>
                </c:pt>
                <c:pt idx="397">
                  <c:v>515896.5398192492</c:v>
                </c:pt>
                <c:pt idx="398">
                  <c:v>516183.3808415583</c:v>
                </c:pt>
                <c:pt idx="399">
                  <c:v>516335.45620524</c:v>
                </c:pt>
                <c:pt idx="400">
                  <c:v>515261.5197066861</c:v>
                </c:pt>
                <c:pt idx="401">
                  <c:v>516347.1823502627</c:v>
                </c:pt>
                <c:pt idx="402">
                  <c:v>516266.091805556</c:v>
                </c:pt>
                <c:pt idx="403">
                  <c:v>516347.6844294485</c:v>
                </c:pt>
                <c:pt idx="404">
                  <c:v>515636.8820995933</c:v>
                </c:pt>
                <c:pt idx="405">
                  <c:v>515572.8388031192</c:v>
                </c:pt>
                <c:pt idx="406">
                  <c:v>515306.268364306</c:v>
                </c:pt>
                <c:pt idx="407">
                  <c:v>516184.7799819675</c:v>
                </c:pt>
                <c:pt idx="408">
                  <c:v>515283.91744677</c:v>
                </c:pt>
                <c:pt idx="409">
                  <c:v>515027.7880824326</c:v>
                </c:pt>
                <c:pt idx="410">
                  <c:v>515932.9307632964</c:v>
                </c:pt>
                <c:pt idx="411">
                  <c:v>516369.0370850847</c:v>
                </c:pt>
                <c:pt idx="412">
                  <c:v>515200.2208804446</c:v>
                </c:pt>
                <c:pt idx="413">
                  <c:v>514934.7531054404</c:v>
                </c:pt>
                <c:pt idx="414">
                  <c:v>515545.2321909013</c:v>
                </c:pt>
                <c:pt idx="415">
                  <c:v>515883.4502965438</c:v>
                </c:pt>
                <c:pt idx="416">
                  <c:v>516180.7957542664</c:v>
                </c:pt>
                <c:pt idx="417">
                  <c:v>515977.7402186196</c:v>
                </c:pt>
                <c:pt idx="418">
                  <c:v>515723.4591365032</c:v>
                </c:pt>
                <c:pt idx="419">
                  <c:v>515971.2994819545</c:v>
                </c:pt>
                <c:pt idx="420">
                  <c:v>514918.4883449118</c:v>
                </c:pt>
                <c:pt idx="421">
                  <c:v>515161.8360745111</c:v>
                </c:pt>
                <c:pt idx="422">
                  <c:v>515464.9564558773</c:v>
                </c:pt>
                <c:pt idx="423">
                  <c:v>515115.6123119241</c:v>
                </c:pt>
                <c:pt idx="424">
                  <c:v>515598.4505364926</c:v>
                </c:pt>
                <c:pt idx="425">
                  <c:v>515332.1409212016</c:v>
                </c:pt>
                <c:pt idx="426">
                  <c:v>515633.0231745754</c:v>
                </c:pt>
                <c:pt idx="427">
                  <c:v>515514.8402204149</c:v>
                </c:pt>
                <c:pt idx="428">
                  <c:v>515747.0663073828</c:v>
                </c:pt>
                <c:pt idx="429">
                  <c:v>516401.6123858322</c:v>
                </c:pt>
                <c:pt idx="430">
                  <c:v>516004.9044050816</c:v>
                </c:pt>
                <c:pt idx="431">
                  <c:v>514912.8831802343</c:v>
                </c:pt>
                <c:pt idx="432">
                  <c:v>515958.0110757362</c:v>
                </c:pt>
                <c:pt idx="433">
                  <c:v>515838.4833801644</c:v>
                </c:pt>
                <c:pt idx="434">
                  <c:v>515674.7774572679</c:v>
                </c:pt>
                <c:pt idx="435">
                  <c:v>515644.5947654938</c:v>
                </c:pt>
                <c:pt idx="436">
                  <c:v>515740.2053895102</c:v>
                </c:pt>
                <c:pt idx="437">
                  <c:v>515724.875981108</c:v>
                </c:pt>
                <c:pt idx="438">
                  <c:v>515967.4603830078</c:v>
                </c:pt>
                <c:pt idx="439">
                  <c:v>516078.7491032718</c:v>
                </c:pt>
                <c:pt idx="440">
                  <c:v>515527.1980994864</c:v>
                </c:pt>
                <c:pt idx="441">
                  <c:v>515845.8419228038</c:v>
                </c:pt>
                <c:pt idx="442">
                  <c:v>515889.6677775249</c:v>
                </c:pt>
                <c:pt idx="443">
                  <c:v>515831.3031360274</c:v>
                </c:pt>
                <c:pt idx="444">
                  <c:v>515829.2827140938</c:v>
                </c:pt>
                <c:pt idx="445">
                  <c:v>515965.724762118</c:v>
                </c:pt>
                <c:pt idx="446">
                  <c:v>516514.923601715</c:v>
                </c:pt>
                <c:pt idx="447">
                  <c:v>515690.8131410247</c:v>
                </c:pt>
                <c:pt idx="448">
                  <c:v>515227.711571141</c:v>
                </c:pt>
                <c:pt idx="449">
                  <c:v>516237.785735686</c:v>
                </c:pt>
                <c:pt idx="450">
                  <c:v>515968.6237705876</c:v>
                </c:pt>
                <c:pt idx="451">
                  <c:v>516073.2534014395</c:v>
                </c:pt>
                <c:pt idx="452">
                  <c:v>516106.4952235327</c:v>
                </c:pt>
                <c:pt idx="453">
                  <c:v>515633.7189153164</c:v>
                </c:pt>
                <c:pt idx="454">
                  <c:v>515965.0946821563</c:v>
                </c:pt>
                <c:pt idx="455">
                  <c:v>515881.1297132899</c:v>
                </c:pt>
                <c:pt idx="456">
                  <c:v>515933.5192699983</c:v>
                </c:pt>
                <c:pt idx="457">
                  <c:v>515811.6342954194</c:v>
                </c:pt>
                <c:pt idx="458">
                  <c:v>515949.7921111375</c:v>
                </c:pt>
                <c:pt idx="459">
                  <c:v>515480.8552899084</c:v>
                </c:pt>
                <c:pt idx="460">
                  <c:v>515867.5583030853</c:v>
                </c:pt>
                <c:pt idx="461">
                  <c:v>515684.796150825</c:v>
                </c:pt>
                <c:pt idx="462">
                  <c:v>515805.6975677141</c:v>
                </c:pt>
                <c:pt idx="463">
                  <c:v>515739.8051744358</c:v>
                </c:pt>
                <c:pt idx="464">
                  <c:v>515800.3298325867</c:v>
                </c:pt>
                <c:pt idx="465">
                  <c:v>515965.4662590306</c:v>
                </c:pt>
                <c:pt idx="466">
                  <c:v>516098.2064020906</c:v>
                </c:pt>
                <c:pt idx="467">
                  <c:v>515694.2548935182</c:v>
                </c:pt>
                <c:pt idx="468">
                  <c:v>515778.7687228087</c:v>
                </c:pt>
                <c:pt idx="469">
                  <c:v>515615.3429157159</c:v>
                </c:pt>
                <c:pt idx="470">
                  <c:v>515877.4327495929</c:v>
                </c:pt>
                <c:pt idx="471">
                  <c:v>515693.3204726932</c:v>
                </c:pt>
                <c:pt idx="472">
                  <c:v>515828.3254532823</c:v>
                </c:pt>
                <c:pt idx="473">
                  <c:v>515555.4866529356</c:v>
                </c:pt>
                <c:pt idx="474">
                  <c:v>515681.4822563826</c:v>
                </c:pt>
                <c:pt idx="475">
                  <c:v>515253.192257222</c:v>
                </c:pt>
                <c:pt idx="476">
                  <c:v>515695.1966143938</c:v>
                </c:pt>
                <c:pt idx="477">
                  <c:v>515691.1891082998</c:v>
                </c:pt>
                <c:pt idx="478">
                  <c:v>515733.2031088748</c:v>
                </c:pt>
                <c:pt idx="479">
                  <c:v>515665.7355141204</c:v>
                </c:pt>
                <c:pt idx="480">
                  <c:v>515702.6642641171</c:v>
                </c:pt>
                <c:pt idx="481">
                  <c:v>515643.757562142</c:v>
                </c:pt>
                <c:pt idx="482">
                  <c:v>515685.8404515198</c:v>
                </c:pt>
                <c:pt idx="483">
                  <c:v>515734.5831744628</c:v>
                </c:pt>
                <c:pt idx="484">
                  <c:v>515518.1089818513</c:v>
                </c:pt>
                <c:pt idx="485">
                  <c:v>515454.3054832337</c:v>
                </c:pt>
                <c:pt idx="486">
                  <c:v>515589.9386422402</c:v>
                </c:pt>
                <c:pt idx="487">
                  <c:v>515499.70086888</c:v>
                </c:pt>
                <c:pt idx="488">
                  <c:v>515462.0893070272</c:v>
                </c:pt>
                <c:pt idx="489">
                  <c:v>515548.4242660688</c:v>
                </c:pt>
                <c:pt idx="490">
                  <c:v>515330.8394492511</c:v>
                </c:pt>
                <c:pt idx="491">
                  <c:v>515230.6273971195</c:v>
                </c:pt>
                <c:pt idx="492">
                  <c:v>515362.948507579</c:v>
                </c:pt>
                <c:pt idx="493">
                  <c:v>515373.2627457508</c:v>
                </c:pt>
                <c:pt idx="494">
                  <c:v>515272.4423114289</c:v>
                </c:pt>
                <c:pt idx="495">
                  <c:v>515400.1134947495</c:v>
                </c:pt>
                <c:pt idx="496">
                  <c:v>515359.1563668955</c:v>
                </c:pt>
                <c:pt idx="497">
                  <c:v>515348.7165541753</c:v>
                </c:pt>
                <c:pt idx="498">
                  <c:v>515374.1611386418</c:v>
                </c:pt>
                <c:pt idx="499">
                  <c:v>515232.169553508</c:v>
                </c:pt>
                <c:pt idx="500">
                  <c:v>515375.2181687725</c:v>
                </c:pt>
                <c:pt idx="501">
                  <c:v>515327.5220826888</c:v>
                </c:pt>
                <c:pt idx="502">
                  <c:v>515295.0233885394</c:v>
                </c:pt>
                <c:pt idx="503">
                  <c:v>515196.1368319903</c:v>
                </c:pt>
                <c:pt idx="504">
                  <c:v>515263.7749230358</c:v>
                </c:pt>
                <c:pt idx="505">
                  <c:v>515311.2120541243</c:v>
                </c:pt>
                <c:pt idx="506">
                  <c:v>515314.6866821461</c:v>
                </c:pt>
                <c:pt idx="507">
                  <c:v>515406.7963333434</c:v>
                </c:pt>
                <c:pt idx="508">
                  <c:v>515411.596622982</c:v>
                </c:pt>
                <c:pt idx="509">
                  <c:v>515526.4890282327</c:v>
                </c:pt>
                <c:pt idx="510">
                  <c:v>515309.6907908802</c:v>
                </c:pt>
                <c:pt idx="511">
                  <c:v>515339.7039657636</c:v>
                </c:pt>
                <c:pt idx="512">
                  <c:v>515419.596839197</c:v>
                </c:pt>
                <c:pt idx="513">
                  <c:v>515437.4872634151</c:v>
                </c:pt>
                <c:pt idx="514">
                  <c:v>515511.5882308068</c:v>
                </c:pt>
                <c:pt idx="515">
                  <c:v>515460.7255349534</c:v>
                </c:pt>
                <c:pt idx="516">
                  <c:v>515390.9298816447</c:v>
                </c:pt>
                <c:pt idx="517">
                  <c:v>515405.2428730798</c:v>
                </c:pt>
                <c:pt idx="518">
                  <c:v>515359.4442394718</c:v>
                </c:pt>
                <c:pt idx="519">
                  <c:v>515337.1954607093</c:v>
                </c:pt>
                <c:pt idx="520">
                  <c:v>515410.2716762775</c:v>
                </c:pt>
                <c:pt idx="521">
                  <c:v>515442.4619381715</c:v>
                </c:pt>
                <c:pt idx="522">
                  <c:v>515448.8731526288</c:v>
                </c:pt>
                <c:pt idx="523">
                  <c:v>515402.5911976816</c:v>
                </c:pt>
                <c:pt idx="524">
                  <c:v>515463.2302097638</c:v>
                </c:pt>
                <c:pt idx="525">
                  <c:v>515423.2175316759</c:v>
                </c:pt>
                <c:pt idx="526">
                  <c:v>515426.8206522475</c:v>
                </c:pt>
                <c:pt idx="527">
                  <c:v>515527.6019048634</c:v>
                </c:pt>
                <c:pt idx="528">
                  <c:v>515470.5601190253</c:v>
                </c:pt>
                <c:pt idx="529">
                  <c:v>515475.6417622804</c:v>
                </c:pt>
                <c:pt idx="530">
                  <c:v>515508.4488117568</c:v>
                </c:pt>
                <c:pt idx="531">
                  <c:v>515457.1312176273</c:v>
                </c:pt>
                <c:pt idx="532">
                  <c:v>515513.9532416553</c:v>
                </c:pt>
                <c:pt idx="533">
                  <c:v>515481.2972153384</c:v>
                </c:pt>
                <c:pt idx="534">
                  <c:v>515462.3393516492</c:v>
                </c:pt>
                <c:pt idx="535">
                  <c:v>515533.7035917775</c:v>
                </c:pt>
                <c:pt idx="536">
                  <c:v>515455.447579217</c:v>
                </c:pt>
                <c:pt idx="537">
                  <c:v>515505.1146157302</c:v>
                </c:pt>
                <c:pt idx="538">
                  <c:v>515456.8838637843</c:v>
                </c:pt>
                <c:pt idx="539">
                  <c:v>515410.0081416955</c:v>
                </c:pt>
                <c:pt idx="540">
                  <c:v>515462.5152101804</c:v>
                </c:pt>
                <c:pt idx="541">
                  <c:v>515488.3314606904</c:v>
                </c:pt>
                <c:pt idx="542">
                  <c:v>515460.3227525366</c:v>
                </c:pt>
                <c:pt idx="543">
                  <c:v>515453.4171490489</c:v>
                </c:pt>
                <c:pt idx="544">
                  <c:v>515445.8235077107</c:v>
                </c:pt>
                <c:pt idx="545">
                  <c:v>515425.1190444281</c:v>
                </c:pt>
                <c:pt idx="546">
                  <c:v>515468.0676901027</c:v>
                </c:pt>
                <c:pt idx="547">
                  <c:v>515423.9051034318</c:v>
                </c:pt>
                <c:pt idx="548">
                  <c:v>515424.0200110681</c:v>
                </c:pt>
                <c:pt idx="549">
                  <c:v>515456.9253590081</c:v>
                </c:pt>
                <c:pt idx="550">
                  <c:v>515407.1473601761</c:v>
                </c:pt>
                <c:pt idx="551">
                  <c:v>515391.8073189202</c:v>
                </c:pt>
                <c:pt idx="552">
                  <c:v>515521.3160135788</c:v>
                </c:pt>
                <c:pt idx="553">
                  <c:v>515421.2325025636</c:v>
                </c:pt>
                <c:pt idx="554">
                  <c:v>515426.9131790719</c:v>
                </c:pt>
                <c:pt idx="555">
                  <c:v>515356.9451596903</c:v>
                </c:pt>
                <c:pt idx="556">
                  <c:v>515384.2661527711</c:v>
                </c:pt>
                <c:pt idx="557">
                  <c:v>515385.4148981039</c:v>
                </c:pt>
                <c:pt idx="558">
                  <c:v>515386.0403409586</c:v>
                </c:pt>
                <c:pt idx="559">
                  <c:v>515393.6667001107</c:v>
                </c:pt>
                <c:pt idx="560">
                  <c:v>515380.7921358492</c:v>
                </c:pt>
                <c:pt idx="561">
                  <c:v>515383.7871653152</c:v>
                </c:pt>
                <c:pt idx="562">
                  <c:v>515391.4570596112</c:v>
                </c:pt>
                <c:pt idx="563">
                  <c:v>515359.6589590209</c:v>
                </c:pt>
                <c:pt idx="564">
                  <c:v>515367.560438066</c:v>
                </c:pt>
                <c:pt idx="565">
                  <c:v>515376.1935494767</c:v>
                </c:pt>
                <c:pt idx="566">
                  <c:v>515354.7293749615</c:v>
                </c:pt>
                <c:pt idx="567">
                  <c:v>515358.3147360952</c:v>
                </c:pt>
                <c:pt idx="568">
                  <c:v>515351.0673669219</c:v>
                </c:pt>
                <c:pt idx="569">
                  <c:v>515365.8260005027</c:v>
                </c:pt>
                <c:pt idx="570">
                  <c:v>515367.2979394748</c:v>
                </c:pt>
                <c:pt idx="571">
                  <c:v>515362.257360479</c:v>
                </c:pt>
                <c:pt idx="572">
                  <c:v>515340.9507699635</c:v>
                </c:pt>
                <c:pt idx="573">
                  <c:v>515424.6819399733</c:v>
                </c:pt>
                <c:pt idx="574">
                  <c:v>515428.5600271787</c:v>
                </c:pt>
                <c:pt idx="575">
                  <c:v>515420.5794746245</c:v>
                </c:pt>
                <c:pt idx="576">
                  <c:v>515438.0596946134</c:v>
                </c:pt>
                <c:pt idx="577">
                  <c:v>515485.9522102802</c:v>
                </c:pt>
                <c:pt idx="578">
                  <c:v>515427.2847725003</c:v>
                </c:pt>
                <c:pt idx="579">
                  <c:v>515438.8698682428</c:v>
                </c:pt>
                <c:pt idx="580">
                  <c:v>515435.9188316007</c:v>
                </c:pt>
                <c:pt idx="581">
                  <c:v>515444.5969457186</c:v>
                </c:pt>
                <c:pt idx="582">
                  <c:v>515460.6882416141</c:v>
                </c:pt>
                <c:pt idx="583">
                  <c:v>515465.9685134883</c:v>
                </c:pt>
                <c:pt idx="584">
                  <c:v>515461.2799926781</c:v>
                </c:pt>
                <c:pt idx="585">
                  <c:v>515467.7152365352</c:v>
                </c:pt>
                <c:pt idx="586">
                  <c:v>515473.5758199171</c:v>
                </c:pt>
                <c:pt idx="587">
                  <c:v>515453.9382035426</c:v>
                </c:pt>
                <c:pt idx="588">
                  <c:v>515461.6850538217</c:v>
                </c:pt>
                <c:pt idx="589">
                  <c:v>515458.3909042334</c:v>
                </c:pt>
                <c:pt idx="590">
                  <c:v>515449.4643195473</c:v>
                </c:pt>
                <c:pt idx="591">
                  <c:v>515427.3526274872</c:v>
                </c:pt>
                <c:pt idx="592">
                  <c:v>515428.5468403624</c:v>
                </c:pt>
                <c:pt idx="593">
                  <c:v>515431.6351837703</c:v>
                </c:pt>
                <c:pt idx="594">
                  <c:v>515468.6897780975</c:v>
                </c:pt>
                <c:pt idx="595">
                  <c:v>515499.0670363017</c:v>
                </c:pt>
                <c:pt idx="596">
                  <c:v>515501.1059243502</c:v>
                </c:pt>
                <c:pt idx="597">
                  <c:v>515490.2954579598</c:v>
                </c:pt>
                <c:pt idx="598">
                  <c:v>515490.6184691779</c:v>
                </c:pt>
                <c:pt idx="599">
                  <c:v>515518.8923750163</c:v>
                </c:pt>
                <c:pt idx="600">
                  <c:v>515483.4186592511</c:v>
                </c:pt>
                <c:pt idx="601">
                  <c:v>515501.1625860762</c:v>
                </c:pt>
                <c:pt idx="602">
                  <c:v>515478.3251388104</c:v>
                </c:pt>
                <c:pt idx="603">
                  <c:v>515476.9140701962</c:v>
                </c:pt>
                <c:pt idx="604">
                  <c:v>515494.4687686879</c:v>
                </c:pt>
                <c:pt idx="605">
                  <c:v>515450.5012130197</c:v>
                </c:pt>
                <c:pt idx="606">
                  <c:v>515469.0410231104</c:v>
                </c:pt>
                <c:pt idx="607">
                  <c:v>515467.4047006145</c:v>
                </c:pt>
                <c:pt idx="608">
                  <c:v>515458.3691152176</c:v>
                </c:pt>
                <c:pt idx="609">
                  <c:v>515458.2605877023</c:v>
                </c:pt>
                <c:pt idx="610">
                  <c:v>515450.0256601593</c:v>
                </c:pt>
                <c:pt idx="611">
                  <c:v>515465.0136916213</c:v>
                </c:pt>
                <c:pt idx="612">
                  <c:v>515453.3449588568</c:v>
                </c:pt>
                <c:pt idx="613">
                  <c:v>515453.5634408558</c:v>
                </c:pt>
                <c:pt idx="614">
                  <c:v>515475.5077451884</c:v>
                </c:pt>
                <c:pt idx="615">
                  <c:v>515472.6112321676</c:v>
                </c:pt>
                <c:pt idx="616">
                  <c:v>515460.7220402088</c:v>
                </c:pt>
                <c:pt idx="617">
                  <c:v>515463.4496398115</c:v>
                </c:pt>
                <c:pt idx="618">
                  <c:v>515438.8063762773</c:v>
                </c:pt>
                <c:pt idx="619">
                  <c:v>515441.7810118505</c:v>
                </c:pt>
                <c:pt idx="620">
                  <c:v>515440.6923728921</c:v>
                </c:pt>
                <c:pt idx="621">
                  <c:v>515425.7321543724</c:v>
                </c:pt>
                <c:pt idx="622">
                  <c:v>515447.3707978032</c:v>
                </c:pt>
                <c:pt idx="623">
                  <c:v>515442.4028977688</c:v>
                </c:pt>
                <c:pt idx="624">
                  <c:v>515435.871437796</c:v>
                </c:pt>
                <c:pt idx="625">
                  <c:v>515453.4561357991</c:v>
                </c:pt>
                <c:pt idx="626">
                  <c:v>515448.5896775628</c:v>
                </c:pt>
                <c:pt idx="627">
                  <c:v>515451.2994872551</c:v>
                </c:pt>
                <c:pt idx="628">
                  <c:v>515455.8153311673</c:v>
                </c:pt>
                <c:pt idx="629">
                  <c:v>515438.573014101</c:v>
                </c:pt>
                <c:pt idx="630">
                  <c:v>515440.073038027</c:v>
                </c:pt>
                <c:pt idx="631">
                  <c:v>515464.0103712291</c:v>
                </c:pt>
                <c:pt idx="632">
                  <c:v>515444.5369722107</c:v>
                </c:pt>
                <c:pt idx="633">
                  <c:v>515440.9177196075</c:v>
                </c:pt>
                <c:pt idx="634">
                  <c:v>515438.7766417498</c:v>
                </c:pt>
                <c:pt idx="635">
                  <c:v>515426.4307001118</c:v>
                </c:pt>
                <c:pt idx="636">
                  <c:v>515433.2118312609</c:v>
                </c:pt>
                <c:pt idx="637">
                  <c:v>515463.2553208655</c:v>
                </c:pt>
                <c:pt idx="638">
                  <c:v>515445.7258862041</c:v>
                </c:pt>
                <c:pt idx="639">
                  <c:v>515431.2559623066</c:v>
                </c:pt>
                <c:pt idx="640">
                  <c:v>515438.0191648299</c:v>
                </c:pt>
                <c:pt idx="641">
                  <c:v>515431.355058453</c:v>
                </c:pt>
                <c:pt idx="642">
                  <c:v>515427.6486892776</c:v>
                </c:pt>
                <c:pt idx="643">
                  <c:v>515419.5648521757</c:v>
                </c:pt>
                <c:pt idx="644">
                  <c:v>515429.2010042783</c:v>
                </c:pt>
                <c:pt idx="645">
                  <c:v>515431.4172673337</c:v>
                </c:pt>
                <c:pt idx="646">
                  <c:v>515436.185829288</c:v>
                </c:pt>
                <c:pt idx="647">
                  <c:v>515419.1803174002</c:v>
                </c:pt>
                <c:pt idx="648">
                  <c:v>515433.9190392937</c:v>
                </c:pt>
                <c:pt idx="649">
                  <c:v>515428.0695831008</c:v>
                </c:pt>
                <c:pt idx="650">
                  <c:v>515430.2277367156</c:v>
                </c:pt>
                <c:pt idx="651">
                  <c:v>515435.3779724299</c:v>
                </c:pt>
                <c:pt idx="652">
                  <c:v>515432.6407013932</c:v>
                </c:pt>
                <c:pt idx="653">
                  <c:v>515437.929630089</c:v>
                </c:pt>
                <c:pt idx="654">
                  <c:v>515436.3650592259</c:v>
                </c:pt>
                <c:pt idx="655">
                  <c:v>515437.0465078726</c:v>
                </c:pt>
                <c:pt idx="656">
                  <c:v>515437.4163684677</c:v>
                </c:pt>
                <c:pt idx="657">
                  <c:v>515443.3328626187</c:v>
                </c:pt>
                <c:pt idx="658">
                  <c:v>515439.7778104203</c:v>
                </c:pt>
                <c:pt idx="659">
                  <c:v>515435.4586322969</c:v>
                </c:pt>
                <c:pt idx="660">
                  <c:v>515443.3435439779</c:v>
                </c:pt>
                <c:pt idx="661">
                  <c:v>515435.3593838246</c:v>
                </c:pt>
                <c:pt idx="662">
                  <c:v>515434.6314903693</c:v>
                </c:pt>
                <c:pt idx="663">
                  <c:v>515434.1150331177</c:v>
                </c:pt>
                <c:pt idx="664">
                  <c:v>515435.4829542932</c:v>
                </c:pt>
                <c:pt idx="665">
                  <c:v>515441.4859258999</c:v>
                </c:pt>
                <c:pt idx="666">
                  <c:v>515444.7296172773</c:v>
                </c:pt>
                <c:pt idx="667">
                  <c:v>515442.6525446962</c:v>
                </c:pt>
                <c:pt idx="668">
                  <c:v>515443.2362695198</c:v>
                </c:pt>
                <c:pt idx="669">
                  <c:v>515443.6395602762</c:v>
                </c:pt>
                <c:pt idx="670">
                  <c:v>515441.9380915859</c:v>
                </c:pt>
                <c:pt idx="671">
                  <c:v>515440.5252532889</c:v>
                </c:pt>
                <c:pt idx="672">
                  <c:v>515439.6151748796</c:v>
                </c:pt>
                <c:pt idx="673">
                  <c:v>515450.9796075022</c:v>
                </c:pt>
                <c:pt idx="674">
                  <c:v>515444.6633516551</c:v>
                </c:pt>
                <c:pt idx="675">
                  <c:v>515430.5303496746</c:v>
                </c:pt>
                <c:pt idx="676">
                  <c:v>515444.5690088701</c:v>
                </c:pt>
                <c:pt idx="677">
                  <c:v>515439.5628882665</c:v>
                </c:pt>
                <c:pt idx="678">
                  <c:v>515440.9469757377</c:v>
                </c:pt>
                <c:pt idx="679">
                  <c:v>515434.7045819604</c:v>
                </c:pt>
                <c:pt idx="680">
                  <c:v>515429.5471896501</c:v>
                </c:pt>
                <c:pt idx="681">
                  <c:v>515440.1464174707</c:v>
                </c:pt>
                <c:pt idx="682">
                  <c:v>515435.1614948965</c:v>
                </c:pt>
                <c:pt idx="683">
                  <c:v>515434.5952547234</c:v>
                </c:pt>
                <c:pt idx="684">
                  <c:v>515437.9120118468</c:v>
                </c:pt>
                <c:pt idx="685">
                  <c:v>515439.6396205319</c:v>
                </c:pt>
                <c:pt idx="686">
                  <c:v>515434.2401790284</c:v>
                </c:pt>
                <c:pt idx="687">
                  <c:v>515435.1828951488</c:v>
                </c:pt>
                <c:pt idx="688">
                  <c:v>515435.7332908208</c:v>
                </c:pt>
                <c:pt idx="689">
                  <c:v>515432.9760548603</c:v>
                </c:pt>
                <c:pt idx="690">
                  <c:v>515433.5640731402</c:v>
                </c:pt>
                <c:pt idx="691">
                  <c:v>515442.7100816544</c:v>
                </c:pt>
                <c:pt idx="692">
                  <c:v>515436.7850309275</c:v>
                </c:pt>
                <c:pt idx="693">
                  <c:v>515433.7418341723</c:v>
                </c:pt>
                <c:pt idx="694">
                  <c:v>515437.505423128</c:v>
                </c:pt>
                <c:pt idx="695">
                  <c:v>515428.8444179374</c:v>
                </c:pt>
                <c:pt idx="696">
                  <c:v>515434.7348903189</c:v>
                </c:pt>
                <c:pt idx="697">
                  <c:v>515438.8375295853</c:v>
                </c:pt>
                <c:pt idx="698">
                  <c:v>515435.1175238239</c:v>
                </c:pt>
                <c:pt idx="699">
                  <c:v>515433.8431540135</c:v>
                </c:pt>
                <c:pt idx="700">
                  <c:v>515430.8274102539</c:v>
                </c:pt>
                <c:pt idx="701">
                  <c:v>515423.1336466133</c:v>
                </c:pt>
                <c:pt idx="702">
                  <c:v>515431.001080271</c:v>
                </c:pt>
                <c:pt idx="703">
                  <c:v>515433.2293181125</c:v>
                </c:pt>
                <c:pt idx="704">
                  <c:v>515431.305219608</c:v>
                </c:pt>
                <c:pt idx="705">
                  <c:v>515439.0267878406</c:v>
                </c:pt>
                <c:pt idx="706">
                  <c:v>515435.0082337436</c:v>
                </c:pt>
                <c:pt idx="707">
                  <c:v>515433.8795676935</c:v>
                </c:pt>
                <c:pt idx="708">
                  <c:v>515435.0602648252</c:v>
                </c:pt>
                <c:pt idx="709">
                  <c:v>515433.2824155005</c:v>
                </c:pt>
                <c:pt idx="710">
                  <c:v>515436.4461848903</c:v>
                </c:pt>
                <c:pt idx="711">
                  <c:v>515438.4482786034</c:v>
                </c:pt>
                <c:pt idx="712">
                  <c:v>515431.2817041167</c:v>
                </c:pt>
                <c:pt idx="713">
                  <c:v>515439.7133721358</c:v>
                </c:pt>
                <c:pt idx="714">
                  <c:v>515439.846340269</c:v>
                </c:pt>
                <c:pt idx="715">
                  <c:v>515441.0626362846</c:v>
                </c:pt>
                <c:pt idx="716">
                  <c:v>515441.4023612519</c:v>
                </c:pt>
                <c:pt idx="717">
                  <c:v>515440.4764737133</c:v>
                </c:pt>
                <c:pt idx="718">
                  <c:v>515440.4023054093</c:v>
                </c:pt>
                <c:pt idx="719">
                  <c:v>515440.4309363772</c:v>
                </c:pt>
                <c:pt idx="720">
                  <c:v>515436.2930070547</c:v>
                </c:pt>
                <c:pt idx="721">
                  <c:v>515439.0462211017</c:v>
                </c:pt>
                <c:pt idx="722">
                  <c:v>515438.3897397146</c:v>
                </c:pt>
                <c:pt idx="723">
                  <c:v>515440.3095124587</c:v>
                </c:pt>
                <c:pt idx="724">
                  <c:v>515442.1124716953</c:v>
                </c:pt>
                <c:pt idx="725">
                  <c:v>515439.3770968996</c:v>
                </c:pt>
                <c:pt idx="726">
                  <c:v>515443.7248655014</c:v>
                </c:pt>
                <c:pt idx="727">
                  <c:v>515443.3786257286</c:v>
                </c:pt>
                <c:pt idx="728">
                  <c:v>515442.9609165252</c:v>
                </c:pt>
                <c:pt idx="729">
                  <c:v>515445.2370617894</c:v>
                </c:pt>
                <c:pt idx="730">
                  <c:v>515438.9488456005</c:v>
                </c:pt>
                <c:pt idx="731">
                  <c:v>515436.8368787764</c:v>
                </c:pt>
                <c:pt idx="732">
                  <c:v>515446.3514989844</c:v>
                </c:pt>
                <c:pt idx="733">
                  <c:v>515440.431872278</c:v>
                </c:pt>
                <c:pt idx="734">
                  <c:v>515436.0901028703</c:v>
                </c:pt>
                <c:pt idx="735">
                  <c:v>515440.3932665741</c:v>
                </c:pt>
                <c:pt idx="736">
                  <c:v>515437.8770158493</c:v>
                </c:pt>
                <c:pt idx="737">
                  <c:v>515439.9729806927</c:v>
                </c:pt>
                <c:pt idx="738">
                  <c:v>515436.7097622642</c:v>
                </c:pt>
                <c:pt idx="739">
                  <c:v>515436.9053909993</c:v>
                </c:pt>
                <c:pt idx="740">
                  <c:v>515439.2045775469</c:v>
                </c:pt>
                <c:pt idx="741">
                  <c:v>515437.8418818258</c:v>
                </c:pt>
                <c:pt idx="742">
                  <c:v>515438.8810981681</c:v>
                </c:pt>
                <c:pt idx="743">
                  <c:v>515438.7720140095</c:v>
                </c:pt>
                <c:pt idx="744">
                  <c:v>515439.7173733551</c:v>
                </c:pt>
                <c:pt idx="745">
                  <c:v>515437.254390495</c:v>
                </c:pt>
                <c:pt idx="746">
                  <c:v>515436.6597487059</c:v>
                </c:pt>
                <c:pt idx="747">
                  <c:v>515437.6062726407</c:v>
                </c:pt>
                <c:pt idx="748">
                  <c:v>515436.3538926327</c:v>
                </c:pt>
                <c:pt idx="749">
                  <c:v>515439.356404967</c:v>
                </c:pt>
                <c:pt idx="750">
                  <c:v>515436.9488448938</c:v>
                </c:pt>
                <c:pt idx="751">
                  <c:v>515435.3210403475</c:v>
                </c:pt>
                <c:pt idx="752">
                  <c:v>515434.1260416433</c:v>
                </c:pt>
                <c:pt idx="753">
                  <c:v>515434.9269942303</c:v>
                </c:pt>
                <c:pt idx="754">
                  <c:v>515436.2109956682</c:v>
                </c:pt>
                <c:pt idx="755">
                  <c:v>515434.812129892</c:v>
                </c:pt>
                <c:pt idx="756">
                  <c:v>515434.6296532898</c:v>
                </c:pt>
                <c:pt idx="757">
                  <c:v>515436.5273252975</c:v>
                </c:pt>
                <c:pt idx="758">
                  <c:v>515434.3566555438</c:v>
                </c:pt>
                <c:pt idx="759">
                  <c:v>515432.7989677289</c:v>
                </c:pt>
                <c:pt idx="760">
                  <c:v>515434.9255277363</c:v>
                </c:pt>
                <c:pt idx="761">
                  <c:v>515433.8156685242</c:v>
                </c:pt>
                <c:pt idx="762">
                  <c:v>515434.0437797477</c:v>
                </c:pt>
                <c:pt idx="763">
                  <c:v>515433.0310217569</c:v>
                </c:pt>
                <c:pt idx="764">
                  <c:v>515433.6694225025</c:v>
                </c:pt>
                <c:pt idx="765">
                  <c:v>515436.3896761048</c:v>
                </c:pt>
                <c:pt idx="766">
                  <c:v>515433.0672411199</c:v>
                </c:pt>
                <c:pt idx="767">
                  <c:v>515436.1239667062</c:v>
                </c:pt>
                <c:pt idx="768">
                  <c:v>515436.4921018119</c:v>
                </c:pt>
                <c:pt idx="769">
                  <c:v>515437.1340475305</c:v>
                </c:pt>
                <c:pt idx="770">
                  <c:v>515437.2901366462</c:v>
                </c:pt>
                <c:pt idx="771">
                  <c:v>515434.8710804174</c:v>
                </c:pt>
                <c:pt idx="772">
                  <c:v>515437.3850574616</c:v>
                </c:pt>
                <c:pt idx="773">
                  <c:v>515437.6324919809</c:v>
                </c:pt>
                <c:pt idx="774">
                  <c:v>515437.3223753601</c:v>
                </c:pt>
                <c:pt idx="775">
                  <c:v>515438.2928504326</c:v>
                </c:pt>
                <c:pt idx="776">
                  <c:v>515438.7923990408</c:v>
                </c:pt>
                <c:pt idx="777">
                  <c:v>515436.9654052771</c:v>
                </c:pt>
                <c:pt idx="778">
                  <c:v>515438.0995250187</c:v>
                </c:pt>
                <c:pt idx="779">
                  <c:v>515436.7759041991</c:v>
                </c:pt>
                <c:pt idx="780">
                  <c:v>515437.0856912817</c:v>
                </c:pt>
                <c:pt idx="781">
                  <c:v>515437.0082584001</c:v>
                </c:pt>
                <c:pt idx="782">
                  <c:v>515436.7319231545</c:v>
                </c:pt>
                <c:pt idx="783">
                  <c:v>515437.2456311364</c:v>
                </c:pt>
                <c:pt idx="784">
                  <c:v>515438.0268399488</c:v>
                </c:pt>
                <c:pt idx="785">
                  <c:v>515437.0749572302</c:v>
                </c:pt>
                <c:pt idx="786">
                  <c:v>515435.8849194581</c:v>
                </c:pt>
                <c:pt idx="787">
                  <c:v>515436.3561294427</c:v>
                </c:pt>
                <c:pt idx="788">
                  <c:v>515434.2723711143</c:v>
                </c:pt>
                <c:pt idx="789">
                  <c:v>515435.8628166654</c:v>
                </c:pt>
                <c:pt idx="790">
                  <c:v>515436.9938066393</c:v>
                </c:pt>
                <c:pt idx="791">
                  <c:v>515436.1068830853</c:v>
                </c:pt>
                <c:pt idx="792">
                  <c:v>515436.7352045053</c:v>
                </c:pt>
                <c:pt idx="793">
                  <c:v>515436.7373646324</c:v>
                </c:pt>
                <c:pt idx="794">
                  <c:v>515435.7383550561</c:v>
                </c:pt>
                <c:pt idx="795">
                  <c:v>515435.7115620264</c:v>
                </c:pt>
                <c:pt idx="796">
                  <c:v>515435.7255699105</c:v>
                </c:pt>
                <c:pt idx="797">
                  <c:v>515435.664754504</c:v>
                </c:pt>
                <c:pt idx="798">
                  <c:v>515435.9180407693</c:v>
                </c:pt>
                <c:pt idx="799">
                  <c:v>515435.5427319508</c:v>
                </c:pt>
                <c:pt idx="800">
                  <c:v>515435.7305290648</c:v>
                </c:pt>
                <c:pt idx="801">
                  <c:v>515435.6690512444</c:v>
                </c:pt>
                <c:pt idx="802">
                  <c:v>515436.2611992231</c:v>
                </c:pt>
                <c:pt idx="803">
                  <c:v>515435.5792422292</c:v>
                </c:pt>
                <c:pt idx="804">
                  <c:v>515434.2824649084</c:v>
                </c:pt>
                <c:pt idx="805">
                  <c:v>515434.7740814715</c:v>
                </c:pt>
                <c:pt idx="806">
                  <c:v>515435.4590495036</c:v>
                </c:pt>
                <c:pt idx="807">
                  <c:v>515436.0113137854</c:v>
                </c:pt>
                <c:pt idx="808">
                  <c:v>515436.8899045474</c:v>
                </c:pt>
                <c:pt idx="809">
                  <c:v>515435.6214659758</c:v>
                </c:pt>
                <c:pt idx="810">
                  <c:v>515437.3097404455</c:v>
                </c:pt>
                <c:pt idx="811">
                  <c:v>515435.7820956947</c:v>
                </c:pt>
                <c:pt idx="812">
                  <c:v>515435.0185513205</c:v>
                </c:pt>
                <c:pt idx="813">
                  <c:v>515436.0032492265</c:v>
                </c:pt>
                <c:pt idx="814">
                  <c:v>515436.0336702761</c:v>
                </c:pt>
                <c:pt idx="815">
                  <c:v>515436.1615430454</c:v>
                </c:pt>
                <c:pt idx="816">
                  <c:v>515436.3832392289</c:v>
                </c:pt>
                <c:pt idx="817">
                  <c:v>515436.6219983949</c:v>
                </c:pt>
                <c:pt idx="818">
                  <c:v>515436.42727922</c:v>
                </c:pt>
                <c:pt idx="819">
                  <c:v>515436.2117916875</c:v>
                </c:pt>
                <c:pt idx="820">
                  <c:v>515435.9788472409</c:v>
                </c:pt>
                <c:pt idx="821">
                  <c:v>515436.4262155182</c:v>
                </c:pt>
                <c:pt idx="822">
                  <c:v>515436.493663129</c:v>
                </c:pt>
                <c:pt idx="823">
                  <c:v>515436.1101505851</c:v>
                </c:pt>
                <c:pt idx="824">
                  <c:v>515436.4241744172</c:v>
                </c:pt>
                <c:pt idx="825">
                  <c:v>515436.5673385324</c:v>
                </c:pt>
                <c:pt idx="826">
                  <c:v>515436.5084671274</c:v>
                </c:pt>
                <c:pt idx="827">
                  <c:v>515437.2470681546</c:v>
                </c:pt>
                <c:pt idx="828">
                  <c:v>515436.8605890631</c:v>
                </c:pt>
                <c:pt idx="829">
                  <c:v>515437.4800401337</c:v>
                </c:pt>
                <c:pt idx="830">
                  <c:v>515437.1088232201</c:v>
                </c:pt>
                <c:pt idx="831">
                  <c:v>515437.2089168419</c:v>
                </c:pt>
                <c:pt idx="832">
                  <c:v>515436.752960832</c:v>
                </c:pt>
                <c:pt idx="833">
                  <c:v>515436.8297600011</c:v>
                </c:pt>
                <c:pt idx="834">
                  <c:v>515436.9332443284</c:v>
                </c:pt>
                <c:pt idx="835">
                  <c:v>515436.9368427324</c:v>
                </c:pt>
                <c:pt idx="836">
                  <c:v>515436.3467647122</c:v>
                </c:pt>
                <c:pt idx="837">
                  <c:v>515436.6067462479</c:v>
                </c:pt>
                <c:pt idx="838">
                  <c:v>515436.751010271</c:v>
                </c:pt>
                <c:pt idx="839">
                  <c:v>515437.2139303929</c:v>
                </c:pt>
                <c:pt idx="840">
                  <c:v>515436.9243184603</c:v>
                </c:pt>
                <c:pt idx="841">
                  <c:v>515436.251630409</c:v>
                </c:pt>
                <c:pt idx="842">
                  <c:v>515436.2136088007</c:v>
                </c:pt>
                <c:pt idx="843">
                  <c:v>515436.1406557045</c:v>
                </c:pt>
                <c:pt idx="844">
                  <c:v>515436.4221647569</c:v>
                </c:pt>
                <c:pt idx="845">
                  <c:v>515436.3873575201</c:v>
                </c:pt>
                <c:pt idx="846">
                  <c:v>515436.5156812276</c:v>
                </c:pt>
                <c:pt idx="847">
                  <c:v>515435.2896699593</c:v>
                </c:pt>
                <c:pt idx="848">
                  <c:v>515436.4478626135</c:v>
                </c:pt>
                <c:pt idx="849">
                  <c:v>515436.7057261635</c:v>
                </c:pt>
                <c:pt idx="850">
                  <c:v>515436.4037999843</c:v>
                </c:pt>
                <c:pt idx="851">
                  <c:v>515436.5623483036</c:v>
                </c:pt>
                <c:pt idx="852">
                  <c:v>515436.325449305</c:v>
                </c:pt>
                <c:pt idx="853">
                  <c:v>515436.1290596472</c:v>
                </c:pt>
                <c:pt idx="854">
                  <c:v>515436.2149458644</c:v>
                </c:pt>
                <c:pt idx="855">
                  <c:v>515436.541115882</c:v>
                </c:pt>
                <c:pt idx="856">
                  <c:v>515436.2423336304</c:v>
                </c:pt>
                <c:pt idx="857">
                  <c:v>515436.7710790882</c:v>
                </c:pt>
                <c:pt idx="858">
                  <c:v>515436.1818932432</c:v>
                </c:pt>
                <c:pt idx="859">
                  <c:v>515436.3957065057</c:v>
                </c:pt>
                <c:pt idx="860">
                  <c:v>515436.3237098405</c:v>
                </c:pt>
                <c:pt idx="861">
                  <c:v>515436.0100228417</c:v>
                </c:pt>
                <c:pt idx="862">
                  <c:v>515436.1827003639</c:v>
                </c:pt>
                <c:pt idx="863">
                  <c:v>515436.1921330849</c:v>
                </c:pt>
                <c:pt idx="864">
                  <c:v>515436.4906924718</c:v>
                </c:pt>
                <c:pt idx="865">
                  <c:v>515436.5327883424</c:v>
                </c:pt>
                <c:pt idx="866">
                  <c:v>515436.1658005519</c:v>
                </c:pt>
                <c:pt idx="867">
                  <c:v>515436.1799308704</c:v>
                </c:pt>
                <c:pt idx="868">
                  <c:v>515436.1908113082</c:v>
                </c:pt>
                <c:pt idx="869">
                  <c:v>515436.1895125424</c:v>
                </c:pt>
                <c:pt idx="870">
                  <c:v>515436.3513393013</c:v>
                </c:pt>
                <c:pt idx="871">
                  <c:v>515436.2795363954</c:v>
                </c:pt>
                <c:pt idx="872">
                  <c:v>515436.1605186881</c:v>
                </c:pt>
                <c:pt idx="873">
                  <c:v>515436.1839587019</c:v>
                </c:pt>
                <c:pt idx="874">
                  <c:v>515436.2542080813</c:v>
                </c:pt>
                <c:pt idx="875">
                  <c:v>515436.1269741839</c:v>
                </c:pt>
                <c:pt idx="876">
                  <c:v>515436.2793906595</c:v>
                </c:pt>
                <c:pt idx="877">
                  <c:v>515436.3868141175</c:v>
                </c:pt>
                <c:pt idx="878">
                  <c:v>515436.2394404234</c:v>
                </c:pt>
                <c:pt idx="879">
                  <c:v>515436.0814410066</c:v>
                </c:pt>
                <c:pt idx="880">
                  <c:v>515436.1725087643</c:v>
                </c:pt>
                <c:pt idx="881">
                  <c:v>515436.107736089</c:v>
                </c:pt>
                <c:pt idx="882">
                  <c:v>515436.0144836384</c:v>
                </c:pt>
                <c:pt idx="883">
                  <c:v>515435.9241667764</c:v>
                </c:pt>
                <c:pt idx="884">
                  <c:v>515435.8850904087</c:v>
                </c:pt>
                <c:pt idx="885">
                  <c:v>515435.8531126381</c:v>
                </c:pt>
                <c:pt idx="886">
                  <c:v>515436.2958261586</c:v>
                </c:pt>
                <c:pt idx="887">
                  <c:v>515436.3083088503</c:v>
                </c:pt>
                <c:pt idx="888">
                  <c:v>515436.2545153309</c:v>
                </c:pt>
                <c:pt idx="889">
                  <c:v>515436.3673295935</c:v>
                </c:pt>
                <c:pt idx="890">
                  <c:v>515436.1521390934</c:v>
                </c:pt>
                <c:pt idx="891">
                  <c:v>515436.057791024</c:v>
                </c:pt>
                <c:pt idx="892">
                  <c:v>515435.9851810427</c:v>
                </c:pt>
                <c:pt idx="893">
                  <c:v>515435.9391510134</c:v>
                </c:pt>
                <c:pt idx="894">
                  <c:v>515435.8786956069</c:v>
                </c:pt>
                <c:pt idx="895">
                  <c:v>515436.041258712</c:v>
                </c:pt>
                <c:pt idx="896">
                  <c:v>515436.0563287574</c:v>
                </c:pt>
                <c:pt idx="897">
                  <c:v>515436.0054850517</c:v>
                </c:pt>
                <c:pt idx="898">
                  <c:v>515436.2295888049</c:v>
                </c:pt>
                <c:pt idx="899">
                  <c:v>515436.108490715</c:v>
                </c:pt>
                <c:pt idx="900">
                  <c:v>515436.1934616494</c:v>
                </c:pt>
                <c:pt idx="901">
                  <c:v>515436.1207991213</c:v>
                </c:pt>
                <c:pt idx="902">
                  <c:v>515436.2053486101</c:v>
                </c:pt>
                <c:pt idx="903">
                  <c:v>515436.0319368934</c:v>
                </c:pt>
                <c:pt idx="904">
                  <c:v>515435.9917239071</c:v>
                </c:pt>
                <c:pt idx="905">
                  <c:v>515436.2249909415</c:v>
                </c:pt>
                <c:pt idx="906">
                  <c:v>515435.8005505792</c:v>
                </c:pt>
                <c:pt idx="907">
                  <c:v>515435.738498519</c:v>
                </c:pt>
                <c:pt idx="908">
                  <c:v>515435.8340804994</c:v>
                </c:pt>
                <c:pt idx="909">
                  <c:v>515435.9300165733</c:v>
                </c:pt>
                <c:pt idx="910">
                  <c:v>515435.7134084688</c:v>
                </c:pt>
                <c:pt idx="911">
                  <c:v>515435.8317550117</c:v>
                </c:pt>
                <c:pt idx="912">
                  <c:v>515435.8428524185</c:v>
                </c:pt>
                <c:pt idx="913">
                  <c:v>515435.7671521767</c:v>
                </c:pt>
                <c:pt idx="914">
                  <c:v>515435.9819601798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Main!$G$2:$G$916</c:f>
              <c:numCache>
                <c:formatCode>General</c:formatCode>
                <c:ptCount val="915"/>
                <c:pt idx="0">
                  <c:v>1259963.112758177</c:v>
                </c:pt>
                <c:pt idx="1">
                  <c:v>12599631.12758177</c:v>
                </c:pt>
                <c:pt idx="2">
                  <c:v>12462728.37752865</c:v>
                </c:pt>
                <c:pt idx="3">
                  <c:v>12325176.78304616</c:v>
                </c:pt>
                <c:pt idx="4">
                  <c:v>12187098.74849564</c:v>
                </c:pt>
                <c:pt idx="5">
                  <c:v>12048594.69130576</c:v>
                </c:pt>
                <c:pt idx="6">
                  <c:v>11909748.85229178</c:v>
                </c:pt>
                <c:pt idx="7">
                  <c:v>11770633.51457021</c:v>
                </c:pt>
                <c:pt idx="8">
                  <c:v>11631312.1602648</c:v>
                </c:pt>
                <c:pt idx="9">
                  <c:v>11491841.91150947</c:v>
                </c:pt>
                <c:pt idx="10">
                  <c:v>11352275.49110071</c:v>
                </c:pt>
                <c:pt idx="11">
                  <c:v>11212662.86983037</c:v>
                </c:pt>
                <c:pt idx="12">
                  <c:v>11073052.72605474</c:v>
                </c:pt>
                <c:pt idx="13">
                  <c:v>10933493.81949734</c:v>
                </c:pt>
                <c:pt idx="14">
                  <c:v>10797256.37031724</c:v>
                </c:pt>
                <c:pt idx="15">
                  <c:v>10661277.51131431</c:v>
                </c:pt>
                <c:pt idx="16">
                  <c:v>10525693.05145957</c:v>
                </c:pt>
                <c:pt idx="17">
                  <c:v>10390659.85954419</c:v>
                </c:pt>
                <c:pt idx="18">
                  <c:v>10256366.67506816</c:v>
                </c:pt>
                <c:pt idx="19">
                  <c:v>6299815.563790883</c:v>
                </c:pt>
                <c:pt idx="20">
                  <c:v>4955857.544439248</c:v>
                </c:pt>
                <c:pt idx="21">
                  <c:v>4571661.592176371</c:v>
                </c:pt>
                <c:pt idx="22">
                  <c:v>4286442.326177462</c:v>
                </c:pt>
                <c:pt idx="23">
                  <c:v>4267359.887756852</c:v>
                </c:pt>
                <c:pt idx="24">
                  <c:v>4050489.594911375</c:v>
                </c:pt>
                <c:pt idx="25">
                  <c:v>4030516.891387213</c:v>
                </c:pt>
                <c:pt idx="26">
                  <c:v>3859871.926527557</c:v>
                </c:pt>
                <c:pt idx="27">
                  <c:v>3839307.237855043</c:v>
                </c:pt>
                <c:pt idx="28">
                  <c:v>3701912.782758229</c:v>
                </c:pt>
                <c:pt idx="29">
                  <c:v>3680827.057919159</c:v>
                </c:pt>
                <c:pt idx="30">
                  <c:v>3566227.311437624</c:v>
                </c:pt>
                <c:pt idx="31">
                  <c:v>3544910.70744637</c:v>
                </c:pt>
                <c:pt idx="32">
                  <c:v>3449654.45455258</c:v>
                </c:pt>
                <c:pt idx="33">
                  <c:v>3428229.120689492</c:v>
                </c:pt>
                <c:pt idx="34">
                  <c:v>3348376.451384055</c:v>
                </c:pt>
                <c:pt idx="35">
                  <c:v>3326936.148741886</c:v>
                </c:pt>
                <c:pt idx="36">
                  <c:v>3259527.272867729</c:v>
                </c:pt>
                <c:pt idx="37">
                  <c:v>3242913.603952694</c:v>
                </c:pt>
                <c:pt idx="38">
                  <c:v>3072294.657572416</c:v>
                </c:pt>
                <c:pt idx="39">
                  <c:v>2843871.268127322</c:v>
                </c:pt>
                <c:pt idx="40">
                  <c:v>2721132.834752419</c:v>
                </c:pt>
                <c:pt idx="41">
                  <c:v>2612131.652364498</c:v>
                </c:pt>
                <c:pt idx="42">
                  <c:v>2562846.783691017</c:v>
                </c:pt>
                <c:pt idx="43">
                  <c:v>2555230.410574534</c:v>
                </c:pt>
                <c:pt idx="44">
                  <c:v>2476145.060971059</c:v>
                </c:pt>
                <c:pt idx="45">
                  <c:v>2394811.888809877</c:v>
                </c:pt>
                <c:pt idx="46">
                  <c:v>2350997.326930263</c:v>
                </c:pt>
                <c:pt idx="47">
                  <c:v>2363892.026086042</c:v>
                </c:pt>
                <c:pt idx="48">
                  <c:v>2282705.894480098</c:v>
                </c:pt>
                <c:pt idx="49">
                  <c:v>2242093.96269986</c:v>
                </c:pt>
                <c:pt idx="50">
                  <c:v>2253951.302094885</c:v>
                </c:pt>
                <c:pt idx="51">
                  <c:v>2185556.740194006</c:v>
                </c:pt>
                <c:pt idx="52">
                  <c:v>2231356.082909826</c:v>
                </c:pt>
                <c:pt idx="53">
                  <c:v>2196668.659993494</c:v>
                </c:pt>
                <c:pt idx="54">
                  <c:v>2141351.35112681</c:v>
                </c:pt>
                <c:pt idx="55">
                  <c:v>2151806.654600004</c:v>
                </c:pt>
                <c:pt idx="56">
                  <c:v>2105133.524141705</c:v>
                </c:pt>
                <c:pt idx="57">
                  <c:v>2115548.657708675</c:v>
                </c:pt>
                <c:pt idx="58">
                  <c:v>1996916.959120263</c:v>
                </c:pt>
                <c:pt idx="59">
                  <c:v>1926373.898404201</c:v>
                </c:pt>
                <c:pt idx="60">
                  <c:v>1855815.051926519</c:v>
                </c:pt>
                <c:pt idx="61">
                  <c:v>1827982.678294302</c:v>
                </c:pt>
                <c:pt idx="62">
                  <c:v>1826501.999126582</c:v>
                </c:pt>
                <c:pt idx="63">
                  <c:v>1767101.388047433</c:v>
                </c:pt>
                <c:pt idx="64">
                  <c:v>1707778.219861116</c:v>
                </c:pt>
                <c:pt idx="65">
                  <c:v>1694309.64312127</c:v>
                </c:pt>
                <c:pt idx="66">
                  <c:v>1695522.559783173</c:v>
                </c:pt>
                <c:pt idx="67">
                  <c:v>1643639.405583364</c:v>
                </c:pt>
                <c:pt idx="68">
                  <c:v>1627225.592713862</c:v>
                </c:pt>
                <c:pt idx="69">
                  <c:v>1628241.844070364</c:v>
                </c:pt>
                <c:pt idx="70">
                  <c:v>1585940.440251945</c:v>
                </c:pt>
                <c:pt idx="71">
                  <c:v>1564509.523810322</c:v>
                </c:pt>
                <c:pt idx="72">
                  <c:v>1565334.32316601</c:v>
                </c:pt>
                <c:pt idx="73">
                  <c:v>1534049.747143999</c:v>
                </c:pt>
                <c:pt idx="74">
                  <c:v>1526627.506952016</c:v>
                </c:pt>
                <c:pt idx="75">
                  <c:v>1527487.146016505</c:v>
                </c:pt>
                <c:pt idx="76">
                  <c:v>1501384.772189103</c:v>
                </c:pt>
                <c:pt idx="77">
                  <c:v>1499388.656655307</c:v>
                </c:pt>
                <c:pt idx="78">
                  <c:v>1443361.852752325</c:v>
                </c:pt>
                <c:pt idx="79">
                  <c:v>1402488.386457158</c:v>
                </c:pt>
                <c:pt idx="80">
                  <c:v>1380984.560158574</c:v>
                </c:pt>
                <c:pt idx="81">
                  <c:v>1358797.716176</c:v>
                </c:pt>
                <c:pt idx="82">
                  <c:v>1327943.363025041</c:v>
                </c:pt>
                <c:pt idx="83">
                  <c:v>1291043.989391168</c:v>
                </c:pt>
                <c:pt idx="84">
                  <c:v>1272895.456533609</c:v>
                </c:pt>
                <c:pt idx="85">
                  <c:v>1254715.842567424</c:v>
                </c:pt>
                <c:pt idx="86">
                  <c:v>1256189.966077779</c:v>
                </c:pt>
                <c:pt idx="87">
                  <c:v>1221354.706767</c:v>
                </c:pt>
                <c:pt idx="88">
                  <c:v>1208824.40727449</c:v>
                </c:pt>
                <c:pt idx="89">
                  <c:v>1209537.9219584</c:v>
                </c:pt>
                <c:pt idx="90">
                  <c:v>1181203.441238335</c:v>
                </c:pt>
                <c:pt idx="91">
                  <c:v>1173222.713199301</c:v>
                </c:pt>
                <c:pt idx="92">
                  <c:v>1174331.896727585</c:v>
                </c:pt>
                <c:pt idx="93">
                  <c:v>1156570.76804135</c:v>
                </c:pt>
                <c:pt idx="94">
                  <c:v>1133920.896726522</c:v>
                </c:pt>
                <c:pt idx="95">
                  <c:v>1117359.533405955</c:v>
                </c:pt>
                <c:pt idx="96">
                  <c:v>1110489.299222174</c:v>
                </c:pt>
                <c:pt idx="97">
                  <c:v>1108775.595113266</c:v>
                </c:pt>
                <c:pt idx="98">
                  <c:v>1078316.232000824</c:v>
                </c:pt>
                <c:pt idx="99">
                  <c:v>1064041.27013638</c:v>
                </c:pt>
                <c:pt idx="100">
                  <c:v>1051721.575427143</c:v>
                </c:pt>
                <c:pt idx="101">
                  <c:v>1039113.080831895</c:v>
                </c:pt>
                <c:pt idx="102">
                  <c:v>1018013.246178956</c:v>
                </c:pt>
                <c:pt idx="103">
                  <c:v>994159.7113395026</c:v>
                </c:pt>
                <c:pt idx="104">
                  <c:v>979856.3469716866</c:v>
                </c:pt>
                <c:pt idx="105">
                  <c:v>971307.1308088328</c:v>
                </c:pt>
                <c:pt idx="106">
                  <c:v>962022.9896619265</c:v>
                </c:pt>
                <c:pt idx="107">
                  <c:v>963007.025473277</c:v>
                </c:pt>
                <c:pt idx="108">
                  <c:v>943334.0462647323</c:v>
                </c:pt>
                <c:pt idx="109">
                  <c:v>926467.1843617781</c:v>
                </c:pt>
                <c:pt idx="110">
                  <c:v>916901.4170292875</c:v>
                </c:pt>
                <c:pt idx="111">
                  <c:v>910137.0415578788</c:v>
                </c:pt>
                <c:pt idx="112">
                  <c:v>910218.3307454773</c:v>
                </c:pt>
                <c:pt idx="113">
                  <c:v>899101.7571356442</c:v>
                </c:pt>
                <c:pt idx="114">
                  <c:v>884117.9970729875</c:v>
                </c:pt>
                <c:pt idx="115">
                  <c:v>872987.0474694399</c:v>
                </c:pt>
                <c:pt idx="116">
                  <c:v>866561.5325802166</c:v>
                </c:pt>
                <c:pt idx="117">
                  <c:v>866115.5497909092</c:v>
                </c:pt>
                <c:pt idx="118">
                  <c:v>848198.2366505641</c:v>
                </c:pt>
                <c:pt idx="119">
                  <c:v>842093.8717201788</c:v>
                </c:pt>
                <c:pt idx="120">
                  <c:v>832897.017135495</c:v>
                </c:pt>
                <c:pt idx="121">
                  <c:v>823879.2750363476</c:v>
                </c:pt>
                <c:pt idx="122">
                  <c:v>811792.3746992858</c:v>
                </c:pt>
                <c:pt idx="123">
                  <c:v>796735.9027921978</c:v>
                </c:pt>
                <c:pt idx="124">
                  <c:v>787123.7408459071</c:v>
                </c:pt>
                <c:pt idx="125">
                  <c:v>778130.7134822035</c:v>
                </c:pt>
                <c:pt idx="126">
                  <c:v>773747.7242128757</c:v>
                </c:pt>
                <c:pt idx="127">
                  <c:v>773637.0221015742</c:v>
                </c:pt>
                <c:pt idx="128">
                  <c:v>761163.0613260459</c:v>
                </c:pt>
                <c:pt idx="129">
                  <c:v>749138.0019209661</c:v>
                </c:pt>
                <c:pt idx="130">
                  <c:v>742636.8058977586</c:v>
                </c:pt>
                <c:pt idx="131">
                  <c:v>738855.5755350867</c:v>
                </c:pt>
                <c:pt idx="132">
                  <c:v>739483.0532421948</c:v>
                </c:pt>
                <c:pt idx="133">
                  <c:v>730183.5318117716</c:v>
                </c:pt>
                <c:pt idx="134">
                  <c:v>719463.5274703888</c:v>
                </c:pt>
                <c:pt idx="135">
                  <c:v>711205.5722851604</c:v>
                </c:pt>
                <c:pt idx="136">
                  <c:v>708401.6038201629</c:v>
                </c:pt>
                <c:pt idx="137">
                  <c:v>708860.6285226152</c:v>
                </c:pt>
                <c:pt idx="138">
                  <c:v>697485.5125632714</c:v>
                </c:pt>
                <c:pt idx="139">
                  <c:v>691956.0572181171</c:v>
                </c:pt>
                <c:pt idx="140">
                  <c:v>686441.132809057</c:v>
                </c:pt>
                <c:pt idx="141">
                  <c:v>677156.5943246688</c:v>
                </c:pt>
                <c:pt idx="142">
                  <c:v>666445.5498220858</c:v>
                </c:pt>
                <c:pt idx="143">
                  <c:v>660460.5179468696</c:v>
                </c:pt>
                <c:pt idx="144">
                  <c:v>656103.235740023</c:v>
                </c:pt>
                <c:pt idx="145">
                  <c:v>651019.802489318</c:v>
                </c:pt>
                <c:pt idx="146">
                  <c:v>645880.8228206307</c:v>
                </c:pt>
                <c:pt idx="147">
                  <c:v>637172.4510980966</c:v>
                </c:pt>
                <c:pt idx="148">
                  <c:v>629034.1943813243</c:v>
                </c:pt>
                <c:pt idx="149">
                  <c:v>624278.2842248629</c:v>
                </c:pt>
                <c:pt idx="150">
                  <c:v>620229.5769710024</c:v>
                </c:pt>
                <c:pt idx="151">
                  <c:v>620046.4807677974</c:v>
                </c:pt>
                <c:pt idx="152">
                  <c:v>614387.1169511402</c:v>
                </c:pt>
                <c:pt idx="153">
                  <c:v>606675.9365552812</c:v>
                </c:pt>
                <c:pt idx="154">
                  <c:v>600905.1135517537</c:v>
                </c:pt>
                <c:pt idx="155">
                  <c:v>597407.7210926894</c:v>
                </c:pt>
                <c:pt idx="156">
                  <c:v>597812.106943692</c:v>
                </c:pt>
                <c:pt idx="157">
                  <c:v>590172.5304679186</c:v>
                </c:pt>
                <c:pt idx="158">
                  <c:v>585667.3652524847</c:v>
                </c:pt>
                <c:pt idx="159">
                  <c:v>581494.4844899033</c:v>
                </c:pt>
                <c:pt idx="160">
                  <c:v>576272.3182040859</c:v>
                </c:pt>
                <c:pt idx="161">
                  <c:v>568995.0989482921</c:v>
                </c:pt>
                <c:pt idx="162">
                  <c:v>563662.6917178476</c:v>
                </c:pt>
                <c:pt idx="163">
                  <c:v>558385.3402056141</c:v>
                </c:pt>
                <c:pt idx="164">
                  <c:v>556121.6071118134</c:v>
                </c:pt>
                <c:pt idx="165">
                  <c:v>551341.0532904925</c:v>
                </c:pt>
                <c:pt idx="166">
                  <c:v>545785.3283992242</c:v>
                </c:pt>
                <c:pt idx="167">
                  <c:v>539251.9014175542</c:v>
                </c:pt>
                <c:pt idx="168">
                  <c:v>535558.8038685559</c:v>
                </c:pt>
                <c:pt idx="169">
                  <c:v>533555.5785066852</c:v>
                </c:pt>
                <c:pt idx="170">
                  <c:v>533945.5205506916</c:v>
                </c:pt>
                <c:pt idx="171">
                  <c:v>528739.5253804312</c:v>
                </c:pt>
                <c:pt idx="172">
                  <c:v>523263.1716202911</c:v>
                </c:pt>
                <c:pt idx="173">
                  <c:v>519110.7139554619</c:v>
                </c:pt>
                <c:pt idx="174">
                  <c:v>518072.0333648237</c:v>
                </c:pt>
                <c:pt idx="175">
                  <c:v>518565.3244267349</c:v>
                </c:pt>
                <c:pt idx="176">
                  <c:v>512748.1034892355</c:v>
                </c:pt>
                <c:pt idx="177">
                  <c:v>508682.3275538139</c:v>
                </c:pt>
                <c:pt idx="178">
                  <c:v>505977.7475333221</c:v>
                </c:pt>
                <c:pt idx="179">
                  <c:v>503339.1148430965</c:v>
                </c:pt>
                <c:pt idx="180">
                  <c:v>498464.9656442946</c:v>
                </c:pt>
                <c:pt idx="181">
                  <c:v>493051.7119730691</c:v>
                </c:pt>
                <c:pt idx="182">
                  <c:v>490831.9272228543</c:v>
                </c:pt>
                <c:pt idx="183">
                  <c:v>487724.1836815373</c:v>
                </c:pt>
                <c:pt idx="184">
                  <c:v>485119.5989735394</c:v>
                </c:pt>
                <c:pt idx="185">
                  <c:v>480182.8272002468</c:v>
                </c:pt>
                <c:pt idx="186">
                  <c:v>475694.846375778</c:v>
                </c:pt>
                <c:pt idx="187">
                  <c:v>472686.3258791254</c:v>
                </c:pt>
                <c:pt idx="188">
                  <c:v>470098.6728039063</c:v>
                </c:pt>
                <c:pt idx="189">
                  <c:v>467986.9653809092</c:v>
                </c:pt>
                <c:pt idx="190">
                  <c:v>468190.3868024465</c:v>
                </c:pt>
                <c:pt idx="191">
                  <c:v>463703.5013377602</c:v>
                </c:pt>
                <c:pt idx="192">
                  <c:v>460367.3408217431</c:v>
                </c:pt>
                <c:pt idx="193">
                  <c:v>458067.9061421631</c:v>
                </c:pt>
                <c:pt idx="194">
                  <c:v>458531.1488158359</c:v>
                </c:pt>
                <c:pt idx="195">
                  <c:v>454317.7814691966</c:v>
                </c:pt>
                <c:pt idx="196">
                  <c:v>452094.0203540798</c:v>
                </c:pt>
                <c:pt idx="197">
                  <c:v>449284.6303108842</c:v>
                </c:pt>
                <c:pt idx="198">
                  <c:v>446808.55982299</c:v>
                </c:pt>
                <c:pt idx="199">
                  <c:v>444221.80299618</c:v>
                </c:pt>
                <c:pt idx="200">
                  <c:v>440028.0862086421</c:v>
                </c:pt>
                <c:pt idx="201">
                  <c:v>436577.6282078227</c:v>
                </c:pt>
                <c:pt idx="202">
                  <c:v>435672.7587987309</c:v>
                </c:pt>
                <c:pt idx="203">
                  <c:v>432819.5211933719</c:v>
                </c:pt>
                <c:pt idx="204">
                  <c:v>430005.7110385061</c:v>
                </c:pt>
                <c:pt idx="205">
                  <c:v>426128.8621416914</c:v>
                </c:pt>
                <c:pt idx="206">
                  <c:v>423987.5001398877</c:v>
                </c:pt>
                <c:pt idx="207">
                  <c:v>423115.2811247722</c:v>
                </c:pt>
                <c:pt idx="208">
                  <c:v>423449.0157798676</c:v>
                </c:pt>
                <c:pt idx="209">
                  <c:v>422189.3123986662</c:v>
                </c:pt>
                <c:pt idx="210">
                  <c:v>422069.0027544536</c:v>
                </c:pt>
                <c:pt idx="211">
                  <c:v>418512.5467749611</c:v>
                </c:pt>
                <c:pt idx="212">
                  <c:v>416681.5038510137</c:v>
                </c:pt>
                <c:pt idx="213">
                  <c:v>416420.3409408159</c:v>
                </c:pt>
                <c:pt idx="214">
                  <c:v>416508.9547171053</c:v>
                </c:pt>
                <c:pt idx="215">
                  <c:v>412545.3314135147</c:v>
                </c:pt>
                <c:pt idx="216">
                  <c:v>411014.7445830161</c:v>
                </c:pt>
                <c:pt idx="217">
                  <c:v>409533.7635151463</c:v>
                </c:pt>
                <c:pt idx="218">
                  <c:v>406384.3585904685</c:v>
                </c:pt>
                <c:pt idx="219">
                  <c:v>403179.8525354247</c:v>
                </c:pt>
                <c:pt idx="220">
                  <c:v>401004.8633457746</c:v>
                </c:pt>
                <c:pt idx="221">
                  <c:v>400194.5841683946</c:v>
                </c:pt>
                <c:pt idx="222">
                  <c:v>398086.0856053254</c:v>
                </c:pt>
                <c:pt idx="223">
                  <c:v>397052.9015849797</c:v>
                </c:pt>
                <c:pt idx="224">
                  <c:v>394160.7152396594</c:v>
                </c:pt>
                <c:pt idx="225">
                  <c:v>391901.8555403232</c:v>
                </c:pt>
                <c:pt idx="226">
                  <c:v>390227.5455101207</c:v>
                </c:pt>
                <c:pt idx="227">
                  <c:v>388587.9482442845</c:v>
                </c:pt>
                <c:pt idx="228">
                  <c:v>388332.3221536832</c:v>
                </c:pt>
                <c:pt idx="229">
                  <c:v>387422.045303828</c:v>
                </c:pt>
                <c:pt idx="230">
                  <c:v>387585.6926681947</c:v>
                </c:pt>
                <c:pt idx="231">
                  <c:v>384837.6553850993</c:v>
                </c:pt>
                <c:pt idx="232">
                  <c:v>382480.505059606</c:v>
                </c:pt>
                <c:pt idx="233">
                  <c:v>380426.9722621595</c:v>
                </c:pt>
                <c:pt idx="234">
                  <c:v>378929.7162858732</c:v>
                </c:pt>
                <c:pt idx="235">
                  <c:v>377140.662490451</c:v>
                </c:pt>
                <c:pt idx="236">
                  <c:v>375635.5463087554</c:v>
                </c:pt>
                <c:pt idx="237">
                  <c:v>374688.8190336688</c:v>
                </c:pt>
                <c:pt idx="238">
                  <c:v>372395.4428886321</c:v>
                </c:pt>
                <c:pt idx="239">
                  <c:v>370958.3088531701</c:v>
                </c:pt>
                <c:pt idx="240">
                  <c:v>370745.9543688464</c:v>
                </c:pt>
                <c:pt idx="241">
                  <c:v>368214.3093242146</c:v>
                </c:pt>
                <c:pt idx="242">
                  <c:v>368225.0279822089</c:v>
                </c:pt>
                <c:pt idx="243">
                  <c:v>366367.2966290601</c:v>
                </c:pt>
                <c:pt idx="244">
                  <c:v>365298.4925446904</c:v>
                </c:pt>
                <c:pt idx="245">
                  <c:v>363305.5625404515</c:v>
                </c:pt>
                <c:pt idx="246">
                  <c:v>362034.2582324819</c:v>
                </c:pt>
                <c:pt idx="247">
                  <c:v>362038.5696050895</c:v>
                </c:pt>
                <c:pt idx="248">
                  <c:v>361635.4955505322</c:v>
                </c:pt>
                <c:pt idx="249">
                  <c:v>361140.1216081498</c:v>
                </c:pt>
                <c:pt idx="250">
                  <c:v>359573.0268828066</c:v>
                </c:pt>
                <c:pt idx="251">
                  <c:v>359233.4292376923</c:v>
                </c:pt>
                <c:pt idx="252">
                  <c:v>359166.7308089292</c:v>
                </c:pt>
                <c:pt idx="253">
                  <c:v>357209.4394062635</c:v>
                </c:pt>
                <c:pt idx="254">
                  <c:v>356910.625614642</c:v>
                </c:pt>
                <c:pt idx="255">
                  <c:v>356591.5707350608</c:v>
                </c:pt>
                <c:pt idx="256">
                  <c:v>354819.4108568924</c:v>
                </c:pt>
                <c:pt idx="257">
                  <c:v>353417.7530576323</c:v>
                </c:pt>
                <c:pt idx="258">
                  <c:v>352697.4902902865</c:v>
                </c:pt>
                <c:pt idx="259">
                  <c:v>352820.9092376216</c:v>
                </c:pt>
                <c:pt idx="260">
                  <c:v>352009.8977003807</c:v>
                </c:pt>
                <c:pt idx="261">
                  <c:v>352367.4432383576</c:v>
                </c:pt>
                <c:pt idx="262">
                  <c:v>350970.8651745012</c:v>
                </c:pt>
                <c:pt idx="263">
                  <c:v>351215.3295248758</c:v>
                </c:pt>
                <c:pt idx="264">
                  <c:v>349889.7341454464</c:v>
                </c:pt>
                <c:pt idx="265">
                  <c:v>349619.0154951657</c:v>
                </c:pt>
                <c:pt idx="266">
                  <c:v>348620.7437951537</c:v>
                </c:pt>
                <c:pt idx="267">
                  <c:v>349067.7884198049</c:v>
                </c:pt>
                <c:pt idx="268">
                  <c:v>348057.6277754636</c:v>
                </c:pt>
                <c:pt idx="269">
                  <c:v>347299.695413482</c:v>
                </c:pt>
                <c:pt idx="270">
                  <c:v>345926.5398387355</c:v>
                </c:pt>
                <c:pt idx="271">
                  <c:v>344633.6926959323</c:v>
                </c:pt>
                <c:pt idx="272">
                  <c:v>344691.1835579512</c:v>
                </c:pt>
                <c:pt idx="273">
                  <c:v>343756.1580060394</c:v>
                </c:pt>
                <c:pt idx="274">
                  <c:v>343012.6026954239</c:v>
                </c:pt>
                <c:pt idx="275">
                  <c:v>343495.7080167046</c:v>
                </c:pt>
                <c:pt idx="276">
                  <c:v>342951.2159468085</c:v>
                </c:pt>
                <c:pt idx="277">
                  <c:v>342848.6104874084</c:v>
                </c:pt>
                <c:pt idx="278">
                  <c:v>343606.4103158036</c:v>
                </c:pt>
                <c:pt idx="279">
                  <c:v>341455.0332109049</c:v>
                </c:pt>
                <c:pt idx="280">
                  <c:v>340891.1201970904</c:v>
                </c:pt>
                <c:pt idx="281">
                  <c:v>340773.1493953306</c:v>
                </c:pt>
                <c:pt idx="282">
                  <c:v>339512.3934764902</c:v>
                </c:pt>
                <c:pt idx="283">
                  <c:v>339534.1124556355</c:v>
                </c:pt>
                <c:pt idx="284">
                  <c:v>338367.6356696523</c:v>
                </c:pt>
                <c:pt idx="285">
                  <c:v>338800.0769314352</c:v>
                </c:pt>
                <c:pt idx="286">
                  <c:v>338441.7116792444</c:v>
                </c:pt>
                <c:pt idx="287">
                  <c:v>338649.3359640439</c:v>
                </c:pt>
                <c:pt idx="288">
                  <c:v>338064.3772501193</c:v>
                </c:pt>
                <c:pt idx="289">
                  <c:v>338606.6588002235</c:v>
                </c:pt>
                <c:pt idx="290">
                  <c:v>339292.3919489554</c:v>
                </c:pt>
                <c:pt idx="291">
                  <c:v>338831.0471500388</c:v>
                </c:pt>
                <c:pt idx="292">
                  <c:v>338467.1324516543</c:v>
                </c:pt>
                <c:pt idx="293">
                  <c:v>338729.4275772674</c:v>
                </c:pt>
                <c:pt idx="294">
                  <c:v>338296.7288514082</c:v>
                </c:pt>
                <c:pt idx="295">
                  <c:v>337340.1774011916</c:v>
                </c:pt>
                <c:pt idx="296">
                  <c:v>336636.8944643806</c:v>
                </c:pt>
                <c:pt idx="297">
                  <c:v>336100.8523213253</c:v>
                </c:pt>
                <c:pt idx="298">
                  <c:v>337434.5614767051</c:v>
                </c:pt>
                <c:pt idx="299">
                  <c:v>338222.9972182659</c:v>
                </c:pt>
                <c:pt idx="300">
                  <c:v>337972.6926472641</c:v>
                </c:pt>
                <c:pt idx="301">
                  <c:v>338450.3219119662</c:v>
                </c:pt>
                <c:pt idx="302">
                  <c:v>338217.4857774599</c:v>
                </c:pt>
                <c:pt idx="303">
                  <c:v>338592.2833125636</c:v>
                </c:pt>
                <c:pt idx="304">
                  <c:v>337423.2400903782</c:v>
                </c:pt>
                <c:pt idx="305">
                  <c:v>336665.8866947829</c:v>
                </c:pt>
                <c:pt idx="306">
                  <c:v>336548.8470697698</c:v>
                </c:pt>
                <c:pt idx="307">
                  <c:v>336092.6483121276</c:v>
                </c:pt>
                <c:pt idx="308">
                  <c:v>334959.3747311995</c:v>
                </c:pt>
                <c:pt idx="309">
                  <c:v>335327.9616755592</c:v>
                </c:pt>
                <c:pt idx="310">
                  <c:v>333479.6122175693</c:v>
                </c:pt>
                <c:pt idx="311">
                  <c:v>333771.9044245783</c:v>
                </c:pt>
                <c:pt idx="312">
                  <c:v>333098.4447283832</c:v>
                </c:pt>
                <c:pt idx="313">
                  <c:v>332605.5262048768</c:v>
                </c:pt>
                <c:pt idx="314">
                  <c:v>333920.3646071741</c:v>
                </c:pt>
                <c:pt idx="315">
                  <c:v>332366.6650075458</c:v>
                </c:pt>
                <c:pt idx="316">
                  <c:v>333227.8865359152</c:v>
                </c:pt>
                <c:pt idx="317">
                  <c:v>333083.1500725604</c:v>
                </c:pt>
                <c:pt idx="318">
                  <c:v>333792.0533012942</c:v>
                </c:pt>
                <c:pt idx="319">
                  <c:v>332203.0359765838</c:v>
                </c:pt>
                <c:pt idx="320">
                  <c:v>332739.6764239484</c:v>
                </c:pt>
                <c:pt idx="321">
                  <c:v>332186.1953539844</c:v>
                </c:pt>
                <c:pt idx="322">
                  <c:v>332788.9722942389</c:v>
                </c:pt>
                <c:pt idx="323">
                  <c:v>333046.5407717927</c:v>
                </c:pt>
                <c:pt idx="324">
                  <c:v>332739.7178273228</c:v>
                </c:pt>
                <c:pt idx="325">
                  <c:v>333386.5171538166</c:v>
                </c:pt>
                <c:pt idx="326">
                  <c:v>333259.1381428343</c:v>
                </c:pt>
                <c:pt idx="327">
                  <c:v>332816.9364043149</c:v>
                </c:pt>
                <c:pt idx="328">
                  <c:v>333196.6433475384</c:v>
                </c:pt>
                <c:pt idx="329">
                  <c:v>335090.0305651476</c:v>
                </c:pt>
                <c:pt idx="330">
                  <c:v>333710.1859005956</c:v>
                </c:pt>
                <c:pt idx="331">
                  <c:v>333258.966300821</c:v>
                </c:pt>
                <c:pt idx="332">
                  <c:v>333598.2724127175</c:v>
                </c:pt>
                <c:pt idx="333">
                  <c:v>333337.9657012008</c:v>
                </c:pt>
                <c:pt idx="334">
                  <c:v>334901.4901650192</c:v>
                </c:pt>
                <c:pt idx="335">
                  <c:v>333390.8610562116</c:v>
                </c:pt>
                <c:pt idx="336">
                  <c:v>332234.14048498</c:v>
                </c:pt>
                <c:pt idx="337">
                  <c:v>333548.8920512226</c:v>
                </c:pt>
                <c:pt idx="338">
                  <c:v>332105.8754889932</c:v>
                </c:pt>
                <c:pt idx="339">
                  <c:v>332814.3992901313</c:v>
                </c:pt>
                <c:pt idx="340">
                  <c:v>332068.3522167543</c:v>
                </c:pt>
                <c:pt idx="341">
                  <c:v>332562.1099772013</c:v>
                </c:pt>
                <c:pt idx="342">
                  <c:v>331183.6689095985</c:v>
                </c:pt>
                <c:pt idx="343">
                  <c:v>331099.0294583493</c:v>
                </c:pt>
                <c:pt idx="344">
                  <c:v>330295.3519142245</c:v>
                </c:pt>
                <c:pt idx="345">
                  <c:v>330765.6354309382</c:v>
                </c:pt>
                <c:pt idx="346">
                  <c:v>331428.9923405626</c:v>
                </c:pt>
                <c:pt idx="347">
                  <c:v>330269.218718687</c:v>
                </c:pt>
                <c:pt idx="348">
                  <c:v>329174.2741052402</c:v>
                </c:pt>
                <c:pt idx="349">
                  <c:v>330651.1813338088</c:v>
                </c:pt>
                <c:pt idx="350">
                  <c:v>330045.0995740935</c:v>
                </c:pt>
                <c:pt idx="351">
                  <c:v>329657.030972316</c:v>
                </c:pt>
                <c:pt idx="352">
                  <c:v>330886.8048013792</c:v>
                </c:pt>
                <c:pt idx="353">
                  <c:v>329414.5398589184</c:v>
                </c:pt>
                <c:pt idx="354">
                  <c:v>329987.9678727444</c:v>
                </c:pt>
                <c:pt idx="355">
                  <c:v>329827.5598793277</c:v>
                </c:pt>
                <c:pt idx="356">
                  <c:v>329825.0994412419</c:v>
                </c:pt>
                <c:pt idx="357">
                  <c:v>330018.7272390359</c:v>
                </c:pt>
                <c:pt idx="358">
                  <c:v>329338.3292817314</c:v>
                </c:pt>
                <c:pt idx="359">
                  <c:v>330240.3600777778</c:v>
                </c:pt>
                <c:pt idx="360">
                  <c:v>330776.2358369672</c:v>
                </c:pt>
                <c:pt idx="361">
                  <c:v>330585.1067549139</c:v>
                </c:pt>
                <c:pt idx="362">
                  <c:v>330675.7814056242</c:v>
                </c:pt>
                <c:pt idx="363">
                  <c:v>330838.2698226306</c:v>
                </c:pt>
                <c:pt idx="364">
                  <c:v>331575.3255863641</c:v>
                </c:pt>
                <c:pt idx="365">
                  <c:v>330584.2234133859</c:v>
                </c:pt>
                <c:pt idx="366">
                  <c:v>330950.9338988961</c:v>
                </c:pt>
                <c:pt idx="367">
                  <c:v>330803.7205327487</c:v>
                </c:pt>
                <c:pt idx="368">
                  <c:v>330974.8090549798</c:v>
                </c:pt>
                <c:pt idx="369">
                  <c:v>330635.5692060755</c:v>
                </c:pt>
                <c:pt idx="370">
                  <c:v>330888.0335077534</c:v>
                </c:pt>
                <c:pt idx="371">
                  <c:v>330485.9920054122</c:v>
                </c:pt>
                <c:pt idx="372">
                  <c:v>330655.8252547392</c:v>
                </c:pt>
                <c:pt idx="373">
                  <c:v>331916.6180640135</c:v>
                </c:pt>
                <c:pt idx="374">
                  <c:v>331696.5718508087</c:v>
                </c:pt>
                <c:pt idx="375">
                  <c:v>331917.4816068714</c:v>
                </c:pt>
                <c:pt idx="376">
                  <c:v>331696.6202413497</c:v>
                </c:pt>
                <c:pt idx="377">
                  <c:v>331887.8917330403</c:v>
                </c:pt>
                <c:pt idx="378">
                  <c:v>332054.8192515612</c:v>
                </c:pt>
                <c:pt idx="379">
                  <c:v>331917.8209263128</c:v>
                </c:pt>
                <c:pt idx="380">
                  <c:v>332135.5935681193</c:v>
                </c:pt>
                <c:pt idx="381">
                  <c:v>332188.369187449</c:v>
                </c:pt>
                <c:pt idx="382">
                  <c:v>332953.9527706172</c:v>
                </c:pt>
                <c:pt idx="383">
                  <c:v>332248.4791088824</c:v>
                </c:pt>
                <c:pt idx="384">
                  <c:v>332299.2107951872</c:v>
                </c:pt>
                <c:pt idx="385">
                  <c:v>332415.5174498808</c:v>
                </c:pt>
                <c:pt idx="386">
                  <c:v>332142.8533275982</c:v>
                </c:pt>
                <c:pt idx="387">
                  <c:v>332437.8116315553</c:v>
                </c:pt>
                <c:pt idx="388">
                  <c:v>331653.9413490577</c:v>
                </c:pt>
                <c:pt idx="389">
                  <c:v>331588.9051561173</c:v>
                </c:pt>
                <c:pt idx="390">
                  <c:v>330903.1592592763</c:v>
                </c:pt>
                <c:pt idx="391">
                  <c:v>331225.6095596787</c:v>
                </c:pt>
                <c:pt idx="392">
                  <c:v>330107.2735763351</c:v>
                </c:pt>
                <c:pt idx="393">
                  <c:v>330763.251686448</c:v>
                </c:pt>
                <c:pt idx="394">
                  <c:v>330422.4091495437</c:v>
                </c:pt>
                <c:pt idx="395">
                  <c:v>330479.0158836571</c:v>
                </c:pt>
                <c:pt idx="396">
                  <c:v>330586.0177645853</c:v>
                </c:pt>
                <c:pt idx="397">
                  <c:v>330695.9305494931</c:v>
                </c:pt>
                <c:pt idx="398">
                  <c:v>330872.2816655458</c:v>
                </c:pt>
                <c:pt idx="399">
                  <c:v>330928.2733325643</c:v>
                </c:pt>
                <c:pt idx="400">
                  <c:v>330349.5235206922</c:v>
                </c:pt>
                <c:pt idx="401">
                  <c:v>330956.7941270669</c:v>
                </c:pt>
                <c:pt idx="402">
                  <c:v>330808.7994087376</c:v>
                </c:pt>
                <c:pt idx="403">
                  <c:v>330832.1324909543</c:v>
                </c:pt>
                <c:pt idx="404">
                  <c:v>330446.8849794597</c:v>
                </c:pt>
                <c:pt idx="405">
                  <c:v>330404.0419007982</c:v>
                </c:pt>
                <c:pt idx="406">
                  <c:v>330237.242393503</c:v>
                </c:pt>
                <c:pt idx="407">
                  <c:v>330766.5595840705</c:v>
                </c:pt>
                <c:pt idx="408">
                  <c:v>330290.4017648435</c:v>
                </c:pt>
                <c:pt idx="409">
                  <c:v>330081.2679550262</c:v>
                </c:pt>
                <c:pt idx="410">
                  <c:v>330569.6479217623</c:v>
                </c:pt>
                <c:pt idx="411">
                  <c:v>330854.0754133269</c:v>
                </c:pt>
                <c:pt idx="412">
                  <c:v>330196.3059174908</c:v>
                </c:pt>
                <c:pt idx="413">
                  <c:v>330094.592656398</c:v>
                </c:pt>
                <c:pt idx="414">
                  <c:v>330356.1391495384</c:v>
                </c:pt>
                <c:pt idx="415">
                  <c:v>330577.4739735749</c:v>
                </c:pt>
                <c:pt idx="416">
                  <c:v>330692.1914308447</c:v>
                </c:pt>
                <c:pt idx="417">
                  <c:v>330585.2191989298</c:v>
                </c:pt>
                <c:pt idx="418">
                  <c:v>330533.0072373199</c:v>
                </c:pt>
                <c:pt idx="419">
                  <c:v>330578.4805842512</c:v>
                </c:pt>
                <c:pt idx="420">
                  <c:v>329941.1526860311</c:v>
                </c:pt>
                <c:pt idx="421">
                  <c:v>330118.3127791392</c:v>
                </c:pt>
                <c:pt idx="422">
                  <c:v>330326.9972999233</c:v>
                </c:pt>
                <c:pt idx="423">
                  <c:v>330180.5270510953</c:v>
                </c:pt>
                <c:pt idx="424">
                  <c:v>330372.6291635655</c:v>
                </c:pt>
                <c:pt idx="425">
                  <c:v>330221.1946795519</c:v>
                </c:pt>
                <c:pt idx="426">
                  <c:v>330387.166789387</c:v>
                </c:pt>
                <c:pt idx="427">
                  <c:v>330290.1360856622</c:v>
                </c:pt>
                <c:pt idx="428">
                  <c:v>330421.5634013489</c:v>
                </c:pt>
                <c:pt idx="429">
                  <c:v>330762.1380753861</c:v>
                </c:pt>
                <c:pt idx="430">
                  <c:v>330580.4829023043</c:v>
                </c:pt>
                <c:pt idx="431">
                  <c:v>329982.8232160324</c:v>
                </c:pt>
                <c:pt idx="432">
                  <c:v>330545.7367707304</c:v>
                </c:pt>
                <c:pt idx="433">
                  <c:v>330485.3716771884</c:v>
                </c:pt>
                <c:pt idx="434">
                  <c:v>330394.3374783161</c:v>
                </c:pt>
                <c:pt idx="435">
                  <c:v>330331.5004933994</c:v>
                </c:pt>
                <c:pt idx="436">
                  <c:v>330381.4487706157</c:v>
                </c:pt>
                <c:pt idx="437">
                  <c:v>330356.7927972807</c:v>
                </c:pt>
                <c:pt idx="438">
                  <c:v>330512.8795920278</c:v>
                </c:pt>
                <c:pt idx="439">
                  <c:v>330540.3437798682</c:v>
                </c:pt>
                <c:pt idx="440">
                  <c:v>330237.1892204247</c:v>
                </c:pt>
                <c:pt idx="441">
                  <c:v>330417.8968972849</c:v>
                </c:pt>
                <c:pt idx="442">
                  <c:v>330429.8611176733</c:v>
                </c:pt>
                <c:pt idx="443">
                  <c:v>330407.2666705844</c:v>
                </c:pt>
                <c:pt idx="444">
                  <c:v>330400.6415811836</c:v>
                </c:pt>
                <c:pt idx="445">
                  <c:v>330458.6163057538</c:v>
                </c:pt>
                <c:pt idx="446">
                  <c:v>330740.5670466943</c:v>
                </c:pt>
                <c:pt idx="447">
                  <c:v>330308.0603520785</c:v>
                </c:pt>
                <c:pt idx="448">
                  <c:v>330091.0032997809</c:v>
                </c:pt>
                <c:pt idx="449">
                  <c:v>330635.6200796806</c:v>
                </c:pt>
                <c:pt idx="450">
                  <c:v>330480.3976745821</c:v>
                </c:pt>
                <c:pt idx="451">
                  <c:v>330541.4295356727</c:v>
                </c:pt>
                <c:pt idx="452">
                  <c:v>330537.68949708</c:v>
                </c:pt>
                <c:pt idx="453">
                  <c:v>330286.6874493691</c:v>
                </c:pt>
                <c:pt idx="454">
                  <c:v>330445.5250590615</c:v>
                </c:pt>
                <c:pt idx="455">
                  <c:v>330428.241657634</c:v>
                </c:pt>
                <c:pt idx="456">
                  <c:v>330468.458714698</c:v>
                </c:pt>
                <c:pt idx="457">
                  <c:v>330389.0904544384</c:v>
                </c:pt>
                <c:pt idx="458">
                  <c:v>330465.0409284589</c:v>
                </c:pt>
                <c:pt idx="459">
                  <c:v>330206.5644370889</c:v>
                </c:pt>
                <c:pt idx="460">
                  <c:v>330403.0190744503</c:v>
                </c:pt>
                <c:pt idx="461">
                  <c:v>330320.1500448373</c:v>
                </c:pt>
                <c:pt idx="462">
                  <c:v>330390.2305954846</c:v>
                </c:pt>
                <c:pt idx="463">
                  <c:v>330341.3411318851</c:v>
                </c:pt>
                <c:pt idx="464">
                  <c:v>330370.3489384896</c:v>
                </c:pt>
                <c:pt idx="465">
                  <c:v>330449.366637832</c:v>
                </c:pt>
                <c:pt idx="466">
                  <c:v>330520.4292524444</c:v>
                </c:pt>
                <c:pt idx="467">
                  <c:v>330309.7803153142</c:v>
                </c:pt>
                <c:pt idx="468">
                  <c:v>330356.4390108209</c:v>
                </c:pt>
                <c:pt idx="469">
                  <c:v>330277.6531400922</c:v>
                </c:pt>
                <c:pt idx="470">
                  <c:v>330419.7512148223</c:v>
                </c:pt>
                <c:pt idx="471">
                  <c:v>330309.9318586841</c:v>
                </c:pt>
                <c:pt idx="472">
                  <c:v>330382.4362374012</c:v>
                </c:pt>
                <c:pt idx="473">
                  <c:v>330217.8860429983</c:v>
                </c:pt>
                <c:pt idx="474">
                  <c:v>330301.3188033687</c:v>
                </c:pt>
                <c:pt idx="475">
                  <c:v>330064.4462226396</c:v>
                </c:pt>
                <c:pt idx="476">
                  <c:v>330326.6947372405</c:v>
                </c:pt>
                <c:pt idx="477">
                  <c:v>330296.5375309712</c:v>
                </c:pt>
                <c:pt idx="478">
                  <c:v>330333.4790694767</c:v>
                </c:pt>
                <c:pt idx="479">
                  <c:v>330293.9565605411</c:v>
                </c:pt>
                <c:pt idx="480">
                  <c:v>330299.0352215985</c:v>
                </c:pt>
                <c:pt idx="481">
                  <c:v>330282.7385931975</c:v>
                </c:pt>
                <c:pt idx="482">
                  <c:v>330310.2084520925</c:v>
                </c:pt>
                <c:pt idx="483">
                  <c:v>330333.5576962374</c:v>
                </c:pt>
                <c:pt idx="484">
                  <c:v>330223.0781139864</c:v>
                </c:pt>
                <c:pt idx="485">
                  <c:v>330188.8740165622</c:v>
                </c:pt>
                <c:pt idx="486">
                  <c:v>330256.1144595006</c:v>
                </c:pt>
                <c:pt idx="487">
                  <c:v>330214.0541211686</c:v>
                </c:pt>
                <c:pt idx="488">
                  <c:v>330195.0846144801</c:v>
                </c:pt>
                <c:pt idx="489">
                  <c:v>330241.8899534495</c:v>
                </c:pt>
                <c:pt idx="490">
                  <c:v>330118.0439547776</c:v>
                </c:pt>
                <c:pt idx="491">
                  <c:v>330059.3861467759</c:v>
                </c:pt>
                <c:pt idx="492">
                  <c:v>330139.2306746055</c:v>
                </c:pt>
                <c:pt idx="493">
                  <c:v>330135.5183677014</c:v>
                </c:pt>
                <c:pt idx="494">
                  <c:v>330083.2885833166</c:v>
                </c:pt>
                <c:pt idx="495">
                  <c:v>330160.7642285562</c:v>
                </c:pt>
                <c:pt idx="496">
                  <c:v>330127.6413190274</c:v>
                </c:pt>
                <c:pt idx="497">
                  <c:v>330137.813242023</c:v>
                </c:pt>
                <c:pt idx="498">
                  <c:v>330144.3381515783</c:v>
                </c:pt>
                <c:pt idx="499">
                  <c:v>330070.0033588563</c:v>
                </c:pt>
                <c:pt idx="500">
                  <c:v>330154.4539057912</c:v>
                </c:pt>
                <c:pt idx="501">
                  <c:v>330122.4691774441</c:v>
                </c:pt>
                <c:pt idx="502">
                  <c:v>330111.786795484</c:v>
                </c:pt>
                <c:pt idx="503">
                  <c:v>330053.4169820884</c:v>
                </c:pt>
                <c:pt idx="504">
                  <c:v>330093.7444763485</c:v>
                </c:pt>
                <c:pt idx="505">
                  <c:v>330118.0653797667</c:v>
                </c:pt>
                <c:pt idx="506">
                  <c:v>330122.2457196116</c:v>
                </c:pt>
                <c:pt idx="507">
                  <c:v>330164.4691782121</c:v>
                </c:pt>
                <c:pt idx="508">
                  <c:v>330171.6248908039</c:v>
                </c:pt>
                <c:pt idx="509">
                  <c:v>330228.9818556666</c:v>
                </c:pt>
                <c:pt idx="510">
                  <c:v>330114.27558827</c:v>
                </c:pt>
                <c:pt idx="511">
                  <c:v>330133.8570187289</c:v>
                </c:pt>
                <c:pt idx="512">
                  <c:v>330178.5084022526</c:v>
                </c:pt>
                <c:pt idx="513">
                  <c:v>330190.1792911513</c:v>
                </c:pt>
                <c:pt idx="514">
                  <c:v>330234.9576369912</c:v>
                </c:pt>
                <c:pt idx="515">
                  <c:v>330202.5210878114</c:v>
                </c:pt>
                <c:pt idx="516">
                  <c:v>330161.4103164651</c:v>
                </c:pt>
                <c:pt idx="517">
                  <c:v>330165.9785688676</c:v>
                </c:pt>
                <c:pt idx="518">
                  <c:v>330137.1306705393</c:v>
                </c:pt>
                <c:pt idx="519">
                  <c:v>330125.4743521072</c:v>
                </c:pt>
                <c:pt idx="520">
                  <c:v>330162.0191675434</c:v>
                </c:pt>
                <c:pt idx="521">
                  <c:v>330176.6436131259</c:v>
                </c:pt>
                <c:pt idx="522">
                  <c:v>330178.9026255212</c:v>
                </c:pt>
                <c:pt idx="523">
                  <c:v>330152.083390024</c:v>
                </c:pt>
                <c:pt idx="524">
                  <c:v>330186.1009990903</c:v>
                </c:pt>
                <c:pt idx="525">
                  <c:v>330165.8850167798</c:v>
                </c:pt>
                <c:pt idx="526">
                  <c:v>330167.5831146162</c:v>
                </c:pt>
                <c:pt idx="527">
                  <c:v>330221.6020226941</c:v>
                </c:pt>
                <c:pt idx="528">
                  <c:v>330191.0642035834</c:v>
                </c:pt>
                <c:pt idx="529">
                  <c:v>330184.850657138</c:v>
                </c:pt>
                <c:pt idx="530">
                  <c:v>330203.9739910368</c:v>
                </c:pt>
                <c:pt idx="531">
                  <c:v>330171.8065356515</c:v>
                </c:pt>
                <c:pt idx="532">
                  <c:v>330208.4466201497</c:v>
                </c:pt>
                <c:pt idx="533">
                  <c:v>330181.0486603018</c:v>
                </c:pt>
                <c:pt idx="534">
                  <c:v>330168.9786107617</c:v>
                </c:pt>
                <c:pt idx="535">
                  <c:v>330207.3643647804</c:v>
                </c:pt>
                <c:pt idx="536">
                  <c:v>330168.2736928914</c:v>
                </c:pt>
                <c:pt idx="537">
                  <c:v>330198.4897612168</c:v>
                </c:pt>
                <c:pt idx="538">
                  <c:v>330168.3122920182</c:v>
                </c:pt>
                <c:pt idx="539">
                  <c:v>330142.2249240999</c:v>
                </c:pt>
                <c:pt idx="540">
                  <c:v>330172.235201948</c:v>
                </c:pt>
                <c:pt idx="541">
                  <c:v>330176.7406869824</c:v>
                </c:pt>
                <c:pt idx="542">
                  <c:v>330159.9026390086</c:v>
                </c:pt>
                <c:pt idx="543">
                  <c:v>330157.4580018078</c:v>
                </c:pt>
                <c:pt idx="544">
                  <c:v>330151.4317184232</c:v>
                </c:pt>
                <c:pt idx="545">
                  <c:v>330140.5552696606</c:v>
                </c:pt>
                <c:pt idx="546">
                  <c:v>330164.0801155467</c:v>
                </c:pt>
                <c:pt idx="547">
                  <c:v>330139.4951089113</c:v>
                </c:pt>
                <c:pt idx="548">
                  <c:v>330143.1188995619</c:v>
                </c:pt>
                <c:pt idx="549">
                  <c:v>330155.7283530161</c:v>
                </c:pt>
                <c:pt idx="550">
                  <c:v>330123.194031979</c:v>
                </c:pt>
                <c:pt idx="551">
                  <c:v>330113.1797527774</c:v>
                </c:pt>
                <c:pt idx="552">
                  <c:v>330179.2491835297</c:v>
                </c:pt>
                <c:pt idx="553">
                  <c:v>330129.4216796223</c:v>
                </c:pt>
                <c:pt idx="554">
                  <c:v>330133.8538152642</c:v>
                </c:pt>
                <c:pt idx="555">
                  <c:v>330095.4038676005</c:v>
                </c:pt>
                <c:pt idx="556">
                  <c:v>330109.2594711859</c:v>
                </c:pt>
                <c:pt idx="557">
                  <c:v>330106.1302960078</c:v>
                </c:pt>
                <c:pt idx="558">
                  <c:v>330110.8100541866</c:v>
                </c:pt>
                <c:pt idx="559">
                  <c:v>330112.9303188676</c:v>
                </c:pt>
                <c:pt idx="560">
                  <c:v>330103.3537121284</c:v>
                </c:pt>
                <c:pt idx="561">
                  <c:v>330112.1469435106</c:v>
                </c:pt>
                <c:pt idx="562">
                  <c:v>330112.6666322134</c:v>
                </c:pt>
                <c:pt idx="563">
                  <c:v>330093.1872410469</c:v>
                </c:pt>
                <c:pt idx="564">
                  <c:v>330096.9804817996</c:v>
                </c:pt>
                <c:pt idx="565">
                  <c:v>330100.9312071939</c:v>
                </c:pt>
                <c:pt idx="566">
                  <c:v>330089.3708174868</c:v>
                </c:pt>
                <c:pt idx="567">
                  <c:v>330091.5143041271</c:v>
                </c:pt>
                <c:pt idx="568">
                  <c:v>330086.8841658558</c:v>
                </c:pt>
                <c:pt idx="569">
                  <c:v>330096.9291608729</c:v>
                </c:pt>
                <c:pt idx="570">
                  <c:v>330096.7272886771</c:v>
                </c:pt>
                <c:pt idx="571">
                  <c:v>330094.0241254826</c:v>
                </c:pt>
                <c:pt idx="572">
                  <c:v>330083.5406235351</c:v>
                </c:pt>
                <c:pt idx="573">
                  <c:v>330126.7077124915</c:v>
                </c:pt>
                <c:pt idx="574">
                  <c:v>330127.794689246</c:v>
                </c:pt>
                <c:pt idx="575">
                  <c:v>330122.3573818758</c:v>
                </c:pt>
                <c:pt idx="576">
                  <c:v>330131.553728202</c:v>
                </c:pt>
                <c:pt idx="577">
                  <c:v>330159.2074487194</c:v>
                </c:pt>
                <c:pt idx="578">
                  <c:v>330127.8774573451</c:v>
                </c:pt>
                <c:pt idx="579">
                  <c:v>330133.6032780232</c:v>
                </c:pt>
                <c:pt idx="580">
                  <c:v>330133.6786656592</c:v>
                </c:pt>
                <c:pt idx="581">
                  <c:v>330135.3228419847</c:v>
                </c:pt>
                <c:pt idx="582">
                  <c:v>330145.0905697987</c:v>
                </c:pt>
                <c:pt idx="583">
                  <c:v>330146.8667666571</c:v>
                </c:pt>
                <c:pt idx="584">
                  <c:v>330144.7212506164</c:v>
                </c:pt>
                <c:pt idx="585">
                  <c:v>330147.6663251002</c:v>
                </c:pt>
                <c:pt idx="586">
                  <c:v>330151.3968598804</c:v>
                </c:pt>
                <c:pt idx="587">
                  <c:v>330135.1310946617</c:v>
                </c:pt>
                <c:pt idx="588">
                  <c:v>330138.8290772277</c:v>
                </c:pt>
                <c:pt idx="589">
                  <c:v>330136.5260262428</c:v>
                </c:pt>
                <c:pt idx="590">
                  <c:v>330132.75774502</c:v>
                </c:pt>
                <c:pt idx="591">
                  <c:v>330121.1284359125</c:v>
                </c:pt>
                <c:pt idx="592">
                  <c:v>330121.6920951375</c:v>
                </c:pt>
                <c:pt idx="593">
                  <c:v>330121.8331055769</c:v>
                </c:pt>
                <c:pt idx="594">
                  <c:v>330143.5581948385</c:v>
                </c:pt>
                <c:pt idx="595">
                  <c:v>330158.0177183952</c:v>
                </c:pt>
                <c:pt idx="596">
                  <c:v>330158.8842590576</c:v>
                </c:pt>
                <c:pt idx="597">
                  <c:v>330152.4416439214</c:v>
                </c:pt>
                <c:pt idx="598">
                  <c:v>330155.0621507052</c:v>
                </c:pt>
                <c:pt idx="599">
                  <c:v>330170.0741695518</c:v>
                </c:pt>
                <c:pt idx="600">
                  <c:v>330149.4336751695</c:v>
                </c:pt>
                <c:pt idx="601">
                  <c:v>330160.0967773015</c:v>
                </c:pt>
                <c:pt idx="602">
                  <c:v>330146.2501351837</c:v>
                </c:pt>
                <c:pt idx="603">
                  <c:v>330143.377454003</c:v>
                </c:pt>
                <c:pt idx="604">
                  <c:v>330155.0780583333</c:v>
                </c:pt>
                <c:pt idx="605">
                  <c:v>330132.319424962</c:v>
                </c:pt>
                <c:pt idx="606">
                  <c:v>330141.4463976466</c:v>
                </c:pt>
                <c:pt idx="607">
                  <c:v>330140.5291776472</c:v>
                </c:pt>
                <c:pt idx="608">
                  <c:v>330135.5728476096</c:v>
                </c:pt>
                <c:pt idx="609">
                  <c:v>330136.1530454521</c:v>
                </c:pt>
                <c:pt idx="610">
                  <c:v>330128.6057847393</c:v>
                </c:pt>
                <c:pt idx="611">
                  <c:v>330139.4571610615</c:v>
                </c:pt>
                <c:pt idx="612">
                  <c:v>330132.6059721592</c:v>
                </c:pt>
                <c:pt idx="613">
                  <c:v>330133.2516144731</c:v>
                </c:pt>
                <c:pt idx="614">
                  <c:v>330144.5976204096</c:v>
                </c:pt>
                <c:pt idx="615">
                  <c:v>330143.0068145844</c:v>
                </c:pt>
                <c:pt idx="616">
                  <c:v>330137.1301842036</c:v>
                </c:pt>
                <c:pt idx="617">
                  <c:v>330138.1483135872</c:v>
                </c:pt>
                <c:pt idx="618">
                  <c:v>330124.6434912619</c:v>
                </c:pt>
                <c:pt idx="619">
                  <c:v>330126.6059627777</c:v>
                </c:pt>
                <c:pt idx="620">
                  <c:v>330125.2081996095</c:v>
                </c:pt>
                <c:pt idx="621">
                  <c:v>330117.380666183</c:v>
                </c:pt>
                <c:pt idx="622">
                  <c:v>330128.894222059</c:v>
                </c:pt>
                <c:pt idx="623">
                  <c:v>330125.5730174492</c:v>
                </c:pt>
                <c:pt idx="624">
                  <c:v>330121.9168468179</c:v>
                </c:pt>
                <c:pt idx="625">
                  <c:v>330131.1841591917</c:v>
                </c:pt>
                <c:pt idx="626">
                  <c:v>330128.4934598508</c:v>
                </c:pt>
                <c:pt idx="627">
                  <c:v>330129.6311839453</c:v>
                </c:pt>
                <c:pt idx="628">
                  <c:v>330133.3930812943</c:v>
                </c:pt>
                <c:pt idx="629">
                  <c:v>330121.1152395796</c:v>
                </c:pt>
                <c:pt idx="630">
                  <c:v>330122.0944232547</c:v>
                </c:pt>
                <c:pt idx="631">
                  <c:v>330133.6245415391</c:v>
                </c:pt>
                <c:pt idx="632">
                  <c:v>330124.2202262056</c:v>
                </c:pt>
                <c:pt idx="633">
                  <c:v>330122.5180053082</c:v>
                </c:pt>
                <c:pt idx="634">
                  <c:v>330121.6596352046</c:v>
                </c:pt>
                <c:pt idx="635">
                  <c:v>330114.3981466076</c:v>
                </c:pt>
                <c:pt idx="636">
                  <c:v>330118.789429641</c:v>
                </c:pt>
                <c:pt idx="637">
                  <c:v>330134.249630573</c:v>
                </c:pt>
                <c:pt idx="638">
                  <c:v>330124.8479378486</c:v>
                </c:pt>
                <c:pt idx="639">
                  <c:v>330116.6189571525</c:v>
                </c:pt>
                <c:pt idx="640">
                  <c:v>330120.4457341595</c:v>
                </c:pt>
                <c:pt idx="641">
                  <c:v>330117.1041929711</c:v>
                </c:pt>
                <c:pt idx="642">
                  <c:v>330114.3338829028</c:v>
                </c:pt>
                <c:pt idx="643">
                  <c:v>330109.1071741285</c:v>
                </c:pt>
                <c:pt idx="644">
                  <c:v>330115.294057517</c:v>
                </c:pt>
                <c:pt idx="645">
                  <c:v>330115.1787677568</c:v>
                </c:pt>
                <c:pt idx="646">
                  <c:v>330117.5678261671</c:v>
                </c:pt>
                <c:pt idx="647">
                  <c:v>330107.8740977221</c:v>
                </c:pt>
                <c:pt idx="648">
                  <c:v>330117.3316644129</c:v>
                </c:pt>
                <c:pt idx="649">
                  <c:v>330112.5066903437</c:v>
                </c:pt>
                <c:pt idx="650">
                  <c:v>330114.2532293419</c:v>
                </c:pt>
                <c:pt idx="651">
                  <c:v>330117.2619368217</c:v>
                </c:pt>
                <c:pt idx="652">
                  <c:v>330116.129612418</c:v>
                </c:pt>
                <c:pt idx="653">
                  <c:v>330118.1664608363</c:v>
                </c:pt>
                <c:pt idx="654">
                  <c:v>330117.5741093207</c:v>
                </c:pt>
                <c:pt idx="655">
                  <c:v>330117.7143152829</c:v>
                </c:pt>
                <c:pt idx="656">
                  <c:v>330117.6732271038</c:v>
                </c:pt>
                <c:pt idx="657">
                  <c:v>330120.9409909897</c:v>
                </c:pt>
                <c:pt idx="658">
                  <c:v>330119.5513894687</c:v>
                </c:pt>
                <c:pt idx="659">
                  <c:v>330116.814056403</c:v>
                </c:pt>
                <c:pt idx="660">
                  <c:v>330120.8741666629</c:v>
                </c:pt>
                <c:pt idx="661">
                  <c:v>330116.5610402573</c:v>
                </c:pt>
                <c:pt idx="662">
                  <c:v>330115.8954726559</c:v>
                </c:pt>
                <c:pt idx="663">
                  <c:v>330115.6106915205</c:v>
                </c:pt>
                <c:pt idx="664">
                  <c:v>330115.5431500316</c:v>
                </c:pt>
                <c:pt idx="665">
                  <c:v>330118.0295846955</c:v>
                </c:pt>
                <c:pt idx="666">
                  <c:v>330120.0263943097</c:v>
                </c:pt>
                <c:pt idx="667">
                  <c:v>330118.7746091394</c:v>
                </c:pt>
                <c:pt idx="668">
                  <c:v>330118.7717204935</c:v>
                </c:pt>
                <c:pt idx="669">
                  <c:v>330119.3187609052</c:v>
                </c:pt>
                <c:pt idx="670">
                  <c:v>330118.2618451627</c:v>
                </c:pt>
                <c:pt idx="671">
                  <c:v>330117.5099288056</c:v>
                </c:pt>
                <c:pt idx="672">
                  <c:v>330116.7463788444</c:v>
                </c:pt>
                <c:pt idx="673">
                  <c:v>330123.2798281775</c:v>
                </c:pt>
                <c:pt idx="674">
                  <c:v>330119.5930361031</c:v>
                </c:pt>
                <c:pt idx="675">
                  <c:v>330111.8291839962</c:v>
                </c:pt>
                <c:pt idx="676">
                  <c:v>330119.6051089154</c:v>
                </c:pt>
                <c:pt idx="677">
                  <c:v>330115.9245370809</c:v>
                </c:pt>
                <c:pt idx="678">
                  <c:v>330116.7014794459</c:v>
                </c:pt>
                <c:pt idx="679">
                  <c:v>330112.8855882603</c:v>
                </c:pt>
                <c:pt idx="680">
                  <c:v>330110.2732635621</c:v>
                </c:pt>
                <c:pt idx="681">
                  <c:v>330115.8393355364</c:v>
                </c:pt>
                <c:pt idx="682">
                  <c:v>330113.1931782771</c:v>
                </c:pt>
                <c:pt idx="683">
                  <c:v>330113.2061342917</c:v>
                </c:pt>
                <c:pt idx="684">
                  <c:v>330114.2568767986</c:v>
                </c:pt>
                <c:pt idx="685">
                  <c:v>330115.7427903386</c:v>
                </c:pt>
                <c:pt idx="686">
                  <c:v>330112.6173457506</c:v>
                </c:pt>
                <c:pt idx="687">
                  <c:v>330112.273129039</c:v>
                </c:pt>
                <c:pt idx="688">
                  <c:v>330112.6219000838</c:v>
                </c:pt>
                <c:pt idx="689">
                  <c:v>330110.6167874969</c:v>
                </c:pt>
                <c:pt idx="690">
                  <c:v>330110.8954190682</c:v>
                </c:pt>
                <c:pt idx="691">
                  <c:v>330115.8908326501</c:v>
                </c:pt>
                <c:pt idx="692">
                  <c:v>330112.7735421915</c:v>
                </c:pt>
                <c:pt idx="693">
                  <c:v>330110.4161966146</c:v>
                </c:pt>
                <c:pt idx="694">
                  <c:v>330112.3343519106</c:v>
                </c:pt>
                <c:pt idx="695">
                  <c:v>330107.5415792975</c:v>
                </c:pt>
                <c:pt idx="696">
                  <c:v>330111.2751520417</c:v>
                </c:pt>
                <c:pt idx="697">
                  <c:v>330113.5841155067</c:v>
                </c:pt>
                <c:pt idx="698">
                  <c:v>330111.0197383748</c:v>
                </c:pt>
                <c:pt idx="699">
                  <c:v>330110.4424199527</c:v>
                </c:pt>
                <c:pt idx="700">
                  <c:v>330108.6523081319</c:v>
                </c:pt>
                <c:pt idx="701">
                  <c:v>330104.7922040479</c:v>
                </c:pt>
                <c:pt idx="702">
                  <c:v>330108.9276986789</c:v>
                </c:pt>
                <c:pt idx="703">
                  <c:v>330109.8169991343</c:v>
                </c:pt>
                <c:pt idx="704">
                  <c:v>330109.4358372714</c:v>
                </c:pt>
                <c:pt idx="705">
                  <c:v>330112.5884293789</c:v>
                </c:pt>
                <c:pt idx="706">
                  <c:v>330110.9948352239</c:v>
                </c:pt>
                <c:pt idx="707">
                  <c:v>330110.272761238</c:v>
                </c:pt>
                <c:pt idx="708">
                  <c:v>330111.0268816021</c:v>
                </c:pt>
                <c:pt idx="709">
                  <c:v>330110.0411269023</c:v>
                </c:pt>
                <c:pt idx="710">
                  <c:v>330111.6102654596</c:v>
                </c:pt>
                <c:pt idx="711">
                  <c:v>330112.7037223495</c:v>
                </c:pt>
                <c:pt idx="712">
                  <c:v>330108.8155786358</c:v>
                </c:pt>
                <c:pt idx="713">
                  <c:v>330113.3574356656</c:v>
                </c:pt>
                <c:pt idx="714">
                  <c:v>330113.723199332</c:v>
                </c:pt>
                <c:pt idx="715">
                  <c:v>330114.5159548592</c:v>
                </c:pt>
                <c:pt idx="716">
                  <c:v>330114.5719585422</c:v>
                </c:pt>
                <c:pt idx="717">
                  <c:v>330114.0253908511</c:v>
                </c:pt>
                <c:pt idx="718">
                  <c:v>330113.9410687524</c:v>
                </c:pt>
                <c:pt idx="719">
                  <c:v>330113.8267024476</c:v>
                </c:pt>
                <c:pt idx="720">
                  <c:v>330111.9419726267</c:v>
                </c:pt>
                <c:pt idx="721">
                  <c:v>330113.0259099649</c:v>
                </c:pt>
                <c:pt idx="722">
                  <c:v>330112.9862049981</c:v>
                </c:pt>
                <c:pt idx="723">
                  <c:v>330113.892900271</c:v>
                </c:pt>
                <c:pt idx="724">
                  <c:v>330114.7007999707</c:v>
                </c:pt>
                <c:pt idx="725">
                  <c:v>330113.3977369866</c:v>
                </c:pt>
                <c:pt idx="726">
                  <c:v>330115.5988627929</c:v>
                </c:pt>
                <c:pt idx="727">
                  <c:v>330115.5387726758</c:v>
                </c:pt>
                <c:pt idx="728">
                  <c:v>330114.7236104495</c:v>
                </c:pt>
                <c:pt idx="729">
                  <c:v>330116.4688578353</c:v>
                </c:pt>
                <c:pt idx="730">
                  <c:v>330113.2592468047</c:v>
                </c:pt>
                <c:pt idx="731">
                  <c:v>330112.1395053716</c:v>
                </c:pt>
                <c:pt idx="732">
                  <c:v>330117.266283849</c:v>
                </c:pt>
                <c:pt idx="733">
                  <c:v>330114.1870980556</c:v>
                </c:pt>
                <c:pt idx="734">
                  <c:v>330111.5279450933</c:v>
                </c:pt>
                <c:pt idx="735">
                  <c:v>330114.1671784202</c:v>
                </c:pt>
                <c:pt idx="736">
                  <c:v>330112.7190055565</c:v>
                </c:pt>
                <c:pt idx="737">
                  <c:v>330113.9549574061</c:v>
                </c:pt>
                <c:pt idx="738">
                  <c:v>330111.7167495832</c:v>
                </c:pt>
                <c:pt idx="739">
                  <c:v>330112.2387528538</c:v>
                </c:pt>
                <c:pt idx="740">
                  <c:v>330113.399085195</c:v>
                </c:pt>
                <c:pt idx="741">
                  <c:v>330112.7337176094</c:v>
                </c:pt>
                <c:pt idx="742">
                  <c:v>330113.2244940273</c:v>
                </c:pt>
                <c:pt idx="743">
                  <c:v>330113.3158751041</c:v>
                </c:pt>
                <c:pt idx="744">
                  <c:v>330113.6948604085</c:v>
                </c:pt>
                <c:pt idx="745">
                  <c:v>330112.3210455962</c:v>
                </c:pt>
                <c:pt idx="746">
                  <c:v>330111.8932419459</c:v>
                </c:pt>
                <c:pt idx="747">
                  <c:v>330112.3623631111</c:v>
                </c:pt>
                <c:pt idx="748">
                  <c:v>330111.889923152</c:v>
                </c:pt>
                <c:pt idx="749">
                  <c:v>330113.4315161969</c:v>
                </c:pt>
                <c:pt idx="750">
                  <c:v>330112.1515035747</c:v>
                </c:pt>
                <c:pt idx="751">
                  <c:v>330111.0607920974</c:v>
                </c:pt>
                <c:pt idx="752">
                  <c:v>330110.4754468398</c:v>
                </c:pt>
                <c:pt idx="753">
                  <c:v>330110.8181077049</c:v>
                </c:pt>
                <c:pt idx="754">
                  <c:v>330111.5335986526</c:v>
                </c:pt>
                <c:pt idx="755">
                  <c:v>330110.6787046805</c:v>
                </c:pt>
                <c:pt idx="756">
                  <c:v>330110.646118237</c:v>
                </c:pt>
                <c:pt idx="757">
                  <c:v>330111.7778054922</c:v>
                </c:pt>
                <c:pt idx="758">
                  <c:v>330110.530023264</c:v>
                </c:pt>
                <c:pt idx="759">
                  <c:v>330109.6974875336</c:v>
                </c:pt>
                <c:pt idx="760">
                  <c:v>330110.9132561896</c:v>
                </c:pt>
                <c:pt idx="761">
                  <c:v>330110.0466702407</c:v>
                </c:pt>
                <c:pt idx="762">
                  <c:v>330110.1692256658</c:v>
                </c:pt>
                <c:pt idx="763">
                  <c:v>330109.4823183367</c:v>
                </c:pt>
                <c:pt idx="764">
                  <c:v>330109.9679656851</c:v>
                </c:pt>
                <c:pt idx="765">
                  <c:v>330111.4260261284</c:v>
                </c:pt>
                <c:pt idx="766">
                  <c:v>330109.6040577281</c:v>
                </c:pt>
                <c:pt idx="767">
                  <c:v>330111.1357509122</c:v>
                </c:pt>
                <c:pt idx="768">
                  <c:v>330111.2674667657</c:v>
                </c:pt>
                <c:pt idx="769">
                  <c:v>330111.8307272702</c:v>
                </c:pt>
                <c:pt idx="770">
                  <c:v>330111.7361718626</c:v>
                </c:pt>
                <c:pt idx="771">
                  <c:v>330110.3323166086</c:v>
                </c:pt>
                <c:pt idx="772">
                  <c:v>330111.7277520105</c:v>
                </c:pt>
                <c:pt idx="773">
                  <c:v>330111.8313240953</c:v>
                </c:pt>
                <c:pt idx="774">
                  <c:v>330111.7625266963</c:v>
                </c:pt>
                <c:pt idx="775">
                  <c:v>330112.1147407451</c:v>
                </c:pt>
                <c:pt idx="776">
                  <c:v>330112.5178491186</c:v>
                </c:pt>
                <c:pt idx="777">
                  <c:v>330111.5659850182</c:v>
                </c:pt>
                <c:pt idx="778">
                  <c:v>330112.19917058</c:v>
                </c:pt>
                <c:pt idx="779">
                  <c:v>330111.4172726888</c:v>
                </c:pt>
                <c:pt idx="780">
                  <c:v>330111.5747595397</c:v>
                </c:pt>
                <c:pt idx="781">
                  <c:v>330111.5880434264</c:v>
                </c:pt>
                <c:pt idx="782">
                  <c:v>330111.429117949</c:v>
                </c:pt>
                <c:pt idx="783">
                  <c:v>330111.7050301173</c:v>
                </c:pt>
                <c:pt idx="784">
                  <c:v>330112.1341462848</c:v>
                </c:pt>
                <c:pt idx="785">
                  <c:v>330111.5971023272</c:v>
                </c:pt>
                <c:pt idx="786">
                  <c:v>330111.012104858</c:v>
                </c:pt>
                <c:pt idx="787">
                  <c:v>330111.3117911401</c:v>
                </c:pt>
                <c:pt idx="788">
                  <c:v>330110.1057976506</c:v>
                </c:pt>
                <c:pt idx="789">
                  <c:v>330111.0361326509</c:v>
                </c:pt>
                <c:pt idx="790">
                  <c:v>330111.5263890061</c:v>
                </c:pt>
                <c:pt idx="791">
                  <c:v>330111.1570084346</c:v>
                </c:pt>
                <c:pt idx="792">
                  <c:v>330111.4462532069</c:v>
                </c:pt>
                <c:pt idx="793">
                  <c:v>330111.4857988742</c:v>
                </c:pt>
                <c:pt idx="794">
                  <c:v>330110.9267859021</c:v>
                </c:pt>
                <c:pt idx="795">
                  <c:v>330110.9383426717</c:v>
                </c:pt>
                <c:pt idx="796">
                  <c:v>330110.8779186002</c:v>
                </c:pt>
                <c:pt idx="797">
                  <c:v>330110.8447501497</c:v>
                </c:pt>
                <c:pt idx="798">
                  <c:v>330110.9049186821</c:v>
                </c:pt>
                <c:pt idx="799">
                  <c:v>330110.745959478</c:v>
                </c:pt>
                <c:pt idx="800">
                  <c:v>330110.9355453403</c:v>
                </c:pt>
                <c:pt idx="801">
                  <c:v>330110.865079934</c:v>
                </c:pt>
                <c:pt idx="802">
                  <c:v>330111.1504506995</c:v>
                </c:pt>
                <c:pt idx="803">
                  <c:v>330110.8132476305</c:v>
                </c:pt>
                <c:pt idx="804">
                  <c:v>330110.04139006</c:v>
                </c:pt>
                <c:pt idx="805">
                  <c:v>330110.3756985905</c:v>
                </c:pt>
                <c:pt idx="806">
                  <c:v>330110.6466016913</c:v>
                </c:pt>
                <c:pt idx="807">
                  <c:v>330110.9008051755</c:v>
                </c:pt>
                <c:pt idx="808">
                  <c:v>330111.3426096672</c:v>
                </c:pt>
                <c:pt idx="809">
                  <c:v>330110.653914721</c:v>
                </c:pt>
                <c:pt idx="810">
                  <c:v>330111.6215026231</c:v>
                </c:pt>
                <c:pt idx="811">
                  <c:v>330110.7909358668</c:v>
                </c:pt>
                <c:pt idx="812">
                  <c:v>330110.2866485555</c:v>
                </c:pt>
                <c:pt idx="813">
                  <c:v>330110.9098980807</c:v>
                </c:pt>
                <c:pt idx="814">
                  <c:v>330110.9348251758</c:v>
                </c:pt>
                <c:pt idx="815">
                  <c:v>330110.9812260805</c:v>
                </c:pt>
                <c:pt idx="816">
                  <c:v>330111.1005614863</c:v>
                </c:pt>
                <c:pt idx="817">
                  <c:v>330111.2434427508</c:v>
                </c:pt>
                <c:pt idx="818">
                  <c:v>330111.1512401663</c:v>
                </c:pt>
                <c:pt idx="819">
                  <c:v>330110.9795033165</c:v>
                </c:pt>
                <c:pt idx="820">
                  <c:v>330110.8534375236</c:v>
                </c:pt>
                <c:pt idx="821">
                  <c:v>330111.0919162954</c:v>
                </c:pt>
                <c:pt idx="822">
                  <c:v>330111.1160505892</c:v>
                </c:pt>
                <c:pt idx="823">
                  <c:v>330110.8790414168</c:v>
                </c:pt>
                <c:pt idx="824">
                  <c:v>330111.0649173379</c:v>
                </c:pt>
                <c:pt idx="825">
                  <c:v>330111.1739614465</c:v>
                </c:pt>
                <c:pt idx="826">
                  <c:v>330111.1314210064</c:v>
                </c:pt>
                <c:pt idx="827">
                  <c:v>330111.4842033452</c:v>
                </c:pt>
                <c:pt idx="828">
                  <c:v>330111.2959026688</c:v>
                </c:pt>
                <c:pt idx="829">
                  <c:v>330111.6313670911</c:v>
                </c:pt>
                <c:pt idx="830">
                  <c:v>330111.3893697165</c:v>
                </c:pt>
                <c:pt idx="831">
                  <c:v>330111.435158487</c:v>
                </c:pt>
                <c:pt idx="832">
                  <c:v>330111.1541698924</c:v>
                </c:pt>
                <c:pt idx="833">
                  <c:v>330111.1966956034</c:v>
                </c:pt>
                <c:pt idx="834">
                  <c:v>330111.2601368613</c:v>
                </c:pt>
                <c:pt idx="835">
                  <c:v>330111.2552728255</c:v>
                </c:pt>
                <c:pt idx="836">
                  <c:v>330110.9283756986</c:v>
                </c:pt>
                <c:pt idx="837">
                  <c:v>330111.0683903617</c:v>
                </c:pt>
                <c:pt idx="838">
                  <c:v>330111.098419187</c:v>
                </c:pt>
                <c:pt idx="839">
                  <c:v>330111.3689365919</c:v>
                </c:pt>
                <c:pt idx="840">
                  <c:v>330111.2066681912</c:v>
                </c:pt>
                <c:pt idx="841">
                  <c:v>330110.7811172869</c:v>
                </c:pt>
                <c:pt idx="842">
                  <c:v>330110.7508113195</c:v>
                </c:pt>
                <c:pt idx="843">
                  <c:v>330110.664670999</c:v>
                </c:pt>
                <c:pt idx="844">
                  <c:v>330110.8020682844</c:v>
                </c:pt>
                <c:pt idx="845">
                  <c:v>330110.7802629115</c:v>
                </c:pt>
                <c:pt idx="846">
                  <c:v>330110.8475059461</c:v>
                </c:pt>
                <c:pt idx="847">
                  <c:v>330110.1933943511</c:v>
                </c:pt>
                <c:pt idx="848">
                  <c:v>330110.8147006138</c:v>
                </c:pt>
                <c:pt idx="849">
                  <c:v>330110.949118028</c:v>
                </c:pt>
                <c:pt idx="850">
                  <c:v>330110.7821007819</c:v>
                </c:pt>
                <c:pt idx="851">
                  <c:v>330110.8346993427</c:v>
                </c:pt>
                <c:pt idx="852">
                  <c:v>330110.6873254015</c:v>
                </c:pt>
                <c:pt idx="853">
                  <c:v>330110.5726143736</c:v>
                </c:pt>
                <c:pt idx="854">
                  <c:v>330110.626733808</c:v>
                </c:pt>
                <c:pt idx="855">
                  <c:v>330110.7621292804</c:v>
                </c:pt>
                <c:pt idx="856">
                  <c:v>330110.6396774177</c:v>
                </c:pt>
                <c:pt idx="857">
                  <c:v>330110.9370055604</c:v>
                </c:pt>
                <c:pt idx="858">
                  <c:v>330110.6243562029</c:v>
                </c:pt>
                <c:pt idx="859">
                  <c:v>330110.7218162803</c:v>
                </c:pt>
                <c:pt idx="860">
                  <c:v>330110.6769703383</c:v>
                </c:pt>
                <c:pt idx="861">
                  <c:v>330110.4580696707</c:v>
                </c:pt>
                <c:pt idx="862">
                  <c:v>330110.5991362851</c:v>
                </c:pt>
                <c:pt idx="863">
                  <c:v>330110.5942068769</c:v>
                </c:pt>
                <c:pt idx="864">
                  <c:v>330110.7876607617</c:v>
                </c:pt>
                <c:pt idx="865">
                  <c:v>330110.7886676918</c:v>
                </c:pt>
                <c:pt idx="866">
                  <c:v>330110.5823467245</c:v>
                </c:pt>
                <c:pt idx="867">
                  <c:v>330110.590366321</c:v>
                </c:pt>
                <c:pt idx="868">
                  <c:v>330110.5922344024</c:v>
                </c:pt>
                <c:pt idx="869">
                  <c:v>330110.594245194</c:v>
                </c:pt>
                <c:pt idx="870">
                  <c:v>330110.6644307742</c:v>
                </c:pt>
                <c:pt idx="871">
                  <c:v>330110.6349079568</c:v>
                </c:pt>
                <c:pt idx="872">
                  <c:v>330110.5657286505</c:v>
                </c:pt>
                <c:pt idx="873">
                  <c:v>330110.5817592293</c:v>
                </c:pt>
                <c:pt idx="874">
                  <c:v>330110.6138722971</c:v>
                </c:pt>
                <c:pt idx="875">
                  <c:v>330110.5549472142</c:v>
                </c:pt>
                <c:pt idx="876">
                  <c:v>330110.619488877</c:v>
                </c:pt>
                <c:pt idx="877">
                  <c:v>330110.6707809399</c:v>
                </c:pt>
                <c:pt idx="878">
                  <c:v>330110.5892608219</c:v>
                </c:pt>
                <c:pt idx="879">
                  <c:v>330110.4906213936</c:v>
                </c:pt>
                <c:pt idx="880">
                  <c:v>330110.5458889814</c:v>
                </c:pt>
                <c:pt idx="881">
                  <c:v>330110.5081108852</c:v>
                </c:pt>
                <c:pt idx="882">
                  <c:v>330110.4504492806</c:v>
                </c:pt>
                <c:pt idx="883">
                  <c:v>330110.388721571</c:v>
                </c:pt>
                <c:pt idx="884">
                  <c:v>330110.351271118</c:v>
                </c:pt>
                <c:pt idx="885">
                  <c:v>330110.3291176753</c:v>
                </c:pt>
                <c:pt idx="886">
                  <c:v>330110.5662471137</c:v>
                </c:pt>
                <c:pt idx="887">
                  <c:v>330110.5712236654</c:v>
                </c:pt>
                <c:pt idx="888">
                  <c:v>330110.5397675917</c:v>
                </c:pt>
                <c:pt idx="889">
                  <c:v>330110.5972506918</c:v>
                </c:pt>
                <c:pt idx="890">
                  <c:v>330110.4823246035</c:v>
                </c:pt>
                <c:pt idx="891">
                  <c:v>330110.4399009073</c:v>
                </c:pt>
                <c:pt idx="892">
                  <c:v>330110.3720695842</c:v>
                </c:pt>
                <c:pt idx="893">
                  <c:v>330110.347016909</c:v>
                </c:pt>
                <c:pt idx="894">
                  <c:v>330110.3131796232</c:v>
                </c:pt>
                <c:pt idx="895">
                  <c:v>330110.3950643772</c:v>
                </c:pt>
                <c:pt idx="896">
                  <c:v>330110.3836432146</c:v>
                </c:pt>
                <c:pt idx="897">
                  <c:v>330110.3545727317</c:v>
                </c:pt>
                <c:pt idx="898">
                  <c:v>330110.4785508249</c:v>
                </c:pt>
                <c:pt idx="899">
                  <c:v>330110.4160186846</c:v>
                </c:pt>
                <c:pt idx="900">
                  <c:v>330110.4511675501</c:v>
                </c:pt>
                <c:pt idx="901">
                  <c:v>330110.4221461977</c:v>
                </c:pt>
                <c:pt idx="902">
                  <c:v>330110.4724420814</c:v>
                </c:pt>
                <c:pt idx="903">
                  <c:v>330110.3616220296</c:v>
                </c:pt>
                <c:pt idx="904">
                  <c:v>330110.335123795</c:v>
                </c:pt>
                <c:pt idx="905">
                  <c:v>330110.4706853324</c:v>
                </c:pt>
                <c:pt idx="906">
                  <c:v>330110.241428383</c:v>
                </c:pt>
                <c:pt idx="907">
                  <c:v>330110.2143642432</c:v>
                </c:pt>
                <c:pt idx="908">
                  <c:v>330110.2388355064</c:v>
                </c:pt>
                <c:pt idx="909">
                  <c:v>330110.2912222612</c:v>
                </c:pt>
                <c:pt idx="910">
                  <c:v>330110.1685524632</c:v>
                </c:pt>
                <c:pt idx="911">
                  <c:v>330110.2298852443</c:v>
                </c:pt>
                <c:pt idx="912">
                  <c:v>330110.2401381984</c:v>
                </c:pt>
                <c:pt idx="913">
                  <c:v>330110.1942376191</c:v>
                </c:pt>
                <c:pt idx="914">
                  <c:v>330110.2910468568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7.776629147270932</c:v>
                </c:pt>
                <c:pt idx="2">
                  <c:v>8.966972769979314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7.819055417671774</c:v>
                </c:pt>
                <c:pt idx="2">
                  <c:v>8.832051634247271</c:v>
                </c:pt>
                <c:pt idx="3">
                  <c:v>0.1812953325476189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0.04242627040084202</c:v>
                </c:pt>
                <c:pt idx="2">
                  <c:v>7.641708011538889</c:v>
                </c:pt>
                <c:pt idx="3">
                  <c:v>9.148268102526931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7.796838180071426</c:v>
                </c:pt>
                <c:pt idx="2">
                  <c:v>8.998909817510615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7.83796913534055</c:v>
                </c:pt>
                <c:pt idx="2">
                  <c:v>8.868052274877252</c:v>
                </c:pt>
                <c:pt idx="3">
                  <c:v>0.1758016978980662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0.04113095526912337</c:v>
                </c:pt>
                <c:pt idx="2">
                  <c:v>7.665980637438063</c:v>
                </c:pt>
                <c:pt idx="3">
                  <c:v>9.174711515408683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7.813235769483019</c:v>
                </c:pt>
                <c:pt idx="2">
                  <c:v>9.024670020577121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7.853343619665118</c:v>
                </c:pt>
                <c:pt idx="2">
                  <c:v>8.897023919136908</c:v>
                </c:pt>
                <c:pt idx="3">
                  <c:v>0.171460653667963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0.04010785018209863</c:v>
                </c:pt>
                <c:pt idx="2">
                  <c:v>7.685589668042806</c:v>
                </c:pt>
                <c:pt idx="3">
                  <c:v>9.196130674245081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7.823394606211873</c:v>
                </c:pt>
                <c:pt idx="2">
                  <c:v>9.041648387165466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7.862705904539352</c:v>
                </c:pt>
                <c:pt idx="2">
                  <c:v>8.916508899624899</c:v>
                </c:pt>
                <c:pt idx="3">
                  <c:v>0.1680793100386807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0.03931129832747899</c:v>
                </c:pt>
                <c:pt idx="2">
                  <c:v>7.698255118671305</c:v>
                </c:pt>
                <c:pt idx="3">
                  <c:v>9.209727697204148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7.829851878887469</c:v>
                </c:pt>
                <c:pt idx="2">
                  <c:v>9.052919515435182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7.868582110482849</c:v>
                </c:pt>
                <c:pt idx="2">
                  <c:v>8.929610972064685</c:v>
                </c:pt>
                <c:pt idx="3">
                  <c:v>0.1656119238905766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0.03873023159537914</c:v>
                </c:pt>
                <c:pt idx="2">
                  <c:v>7.706543335516973</c:v>
                </c:pt>
                <c:pt idx="3">
                  <c:v>9.21853143932576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7.82921648649183</c:v>
                </c:pt>
                <c:pt idx="2">
                  <c:v>9.054662848084194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7.867547551242623</c:v>
                </c:pt>
                <c:pt idx="2">
                  <c:v>8.932621267739872</c:v>
                </c:pt>
                <c:pt idx="3">
                  <c:v>0.1639159479276616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0.03833106475079325</c:v>
                </c:pt>
                <c:pt idx="2">
                  <c:v>7.707174906147508</c:v>
                </c:pt>
                <c:pt idx="3">
                  <c:v>9.218578796011855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7.837358823442564</c:v>
                </c:pt>
                <c:pt idx="2">
                  <c:v>9.06529742355624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7.875539453018097</c:v>
                </c:pt>
                <c:pt idx="2">
                  <c:v>8.943718700761673</c:v>
                </c:pt>
                <c:pt idx="3">
                  <c:v>0.1632778349760564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0.03818062957553247</c:v>
                </c:pt>
                <c:pt idx="2">
                  <c:v>7.715780100647997</c:v>
                </c:pt>
                <c:pt idx="3">
                  <c:v>9.228575258532297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7.853771193224027</c:v>
                </c:pt>
                <c:pt idx="2">
                  <c:v>9.084267975182822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7.892042224449891</c:v>
                </c:pt>
                <c:pt idx="2">
                  <c:v>8.962373847424677</c:v>
                </c:pt>
                <c:pt idx="3">
                  <c:v>0.1636641366953714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0.03827103122586402</c:v>
                </c:pt>
                <c:pt idx="2">
                  <c:v>7.731877065465882</c:v>
                </c:pt>
                <c:pt idx="3">
                  <c:v>9.247932111878193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7.86157110478635</c:v>
                </c:pt>
                <c:pt idx="2">
                  <c:v>9.092038847379321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7.900092286549421</c:v>
                </c:pt>
                <c:pt idx="2">
                  <c:v>8.969337374928841</c:v>
                </c:pt>
                <c:pt idx="3">
                  <c:v>0.1647280430013918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0.0385211817630716</c:v>
                </c:pt>
                <c:pt idx="2">
                  <c:v>7.738869632335869</c:v>
                </c:pt>
                <c:pt idx="3">
                  <c:v>9.256766890380714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7.848022447950307</c:v>
                </c:pt>
                <c:pt idx="2">
                  <c:v>9.07384705135857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7.886896479632638</c:v>
                </c:pt>
                <c:pt idx="2">
                  <c:v>9.024817860855864</c:v>
                </c:pt>
                <c:pt idx="3">
                  <c:v>0.1662252622055418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0.03887403168232995</c:v>
                </c:pt>
                <c:pt idx="2">
                  <c:v>7.7989932574476</c:v>
                </c:pt>
                <c:pt idx="3">
                  <c:v>9.240072313564113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TE y TT!$B$2:$B$916</c:f>
              <c:numCache>
                <c:formatCode>General</c:formatCode>
                <c:ptCount val="915"/>
                <c:pt idx="0">
                  <c:v>1256028.392745129</c:v>
                </c:pt>
                <c:pt idx="1">
                  <c:v>12560283.92745127</c:v>
                </c:pt>
                <c:pt idx="2">
                  <c:v>12305296.50056212</c:v>
                </c:pt>
                <c:pt idx="3">
                  <c:v>12050518.63447298</c:v>
                </c:pt>
                <c:pt idx="4">
                  <c:v>11795911.10096827</c:v>
                </c:pt>
                <c:pt idx="5">
                  <c:v>11541441.74142766</c:v>
                </c:pt>
                <c:pt idx="6">
                  <c:v>11287083.58126104</c:v>
                </c:pt>
                <c:pt idx="7">
                  <c:v>11032813.46443174</c:v>
                </c:pt>
                <c:pt idx="8">
                  <c:v>10778611.03452851</c:v>
                </c:pt>
                <c:pt idx="9">
                  <c:v>10524457.94893709</c:v>
                </c:pt>
                <c:pt idx="10">
                  <c:v>10270337.24917337</c:v>
                </c:pt>
                <c:pt idx="11">
                  <c:v>10016232.83285574</c:v>
                </c:pt>
                <c:pt idx="12">
                  <c:v>9762128.986390874</c:v>
                </c:pt>
                <c:pt idx="13">
                  <c:v>9508009.945167702</c:v>
                </c:pt>
                <c:pt idx="14">
                  <c:v>9246803.105484711</c:v>
                </c:pt>
                <c:pt idx="15">
                  <c:v>8985391.384944035</c:v>
                </c:pt>
                <c:pt idx="16">
                  <c:v>8723666.368811056</c:v>
                </c:pt>
                <c:pt idx="17">
                  <c:v>8461502.758918086</c:v>
                </c:pt>
                <c:pt idx="18">
                  <c:v>8198749.696002673</c:v>
                </c:pt>
                <c:pt idx="19">
                  <c:v>6280141.963725637</c:v>
                </c:pt>
                <c:pt idx="20">
                  <c:v>5582406.869468696</c:v>
                </c:pt>
                <c:pt idx="21">
                  <c:v>5286541.785321437</c:v>
                </c:pt>
                <c:pt idx="22">
                  <c:v>5053820.818397005</c:v>
                </c:pt>
                <c:pt idx="23">
                  <c:v>5007724.265854155</c:v>
                </c:pt>
                <c:pt idx="24">
                  <c:v>4829000.805264143</c:v>
                </c:pt>
                <c:pt idx="25">
                  <c:v>4783063.026019425</c:v>
                </c:pt>
                <c:pt idx="26">
                  <c:v>4640253.910499366</c:v>
                </c:pt>
                <c:pt idx="27">
                  <c:v>4594572.549805965</c:v>
                </c:pt>
                <c:pt idx="28">
                  <c:v>4479044.881261601</c:v>
                </c:pt>
                <c:pt idx="29">
                  <c:v>4433800.276214551</c:v>
                </c:pt>
                <c:pt idx="30">
                  <c:v>4339715.522693858</c:v>
                </c:pt>
                <c:pt idx="31">
                  <c:v>4294857.710605484</c:v>
                </c:pt>
                <c:pt idx="32">
                  <c:v>4217874.626483792</c:v>
                </c:pt>
                <c:pt idx="33">
                  <c:v>4173456.805187393</c:v>
                </c:pt>
                <c:pt idx="34">
                  <c:v>4110683.890036408</c:v>
                </c:pt>
                <c:pt idx="35">
                  <c:v>4066750.166946334</c:v>
                </c:pt>
                <c:pt idx="36">
                  <c:v>4015914.044598244</c:v>
                </c:pt>
                <c:pt idx="37">
                  <c:v>3981999.001877622</c:v>
                </c:pt>
                <c:pt idx="38">
                  <c:v>3949863.34494425</c:v>
                </c:pt>
                <c:pt idx="39">
                  <c:v>3699489.501552437</c:v>
                </c:pt>
                <c:pt idx="40">
                  <c:v>3598360.1283884</c:v>
                </c:pt>
                <c:pt idx="41">
                  <c:v>3505680.177989702</c:v>
                </c:pt>
                <c:pt idx="42">
                  <c:v>3437919.478773017</c:v>
                </c:pt>
                <c:pt idx="43">
                  <c:v>3418900.497006984</c:v>
                </c:pt>
                <c:pt idx="44">
                  <c:v>3362986.398315797</c:v>
                </c:pt>
                <c:pt idx="45">
                  <c:v>3280869.376253447</c:v>
                </c:pt>
                <c:pt idx="46">
                  <c:v>3188321.161228368</c:v>
                </c:pt>
                <c:pt idx="47">
                  <c:v>3216922.053800127</c:v>
                </c:pt>
                <c:pt idx="48">
                  <c:v>3118499.833422546</c:v>
                </c:pt>
                <c:pt idx="49">
                  <c:v>3044786.74727432</c:v>
                </c:pt>
                <c:pt idx="50">
                  <c:v>3071288.72075469</c:v>
                </c:pt>
                <c:pt idx="51">
                  <c:v>2983788.140788904</c:v>
                </c:pt>
                <c:pt idx="52">
                  <c:v>3096016.647308322</c:v>
                </c:pt>
                <c:pt idx="53">
                  <c:v>3008748.728707727</c:v>
                </c:pt>
                <c:pt idx="54">
                  <c:v>2938532.754231664</c:v>
                </c:pt>
                <c:pt idx="55">
                  <c:v>2962146.82883438</c:v>
                </c:pt>
                <c:pt idx="56">
                  <c:v>2901374.067762453</c:v>
                </c:pt>
                <c:pt idx="57">
                  <c:v>2926164.708198484</c:v>
                </c:pt>
                <c:pt idx="58">
                  <c:v>2758169.713281772</c:v>
                </c:pt>
                <c:pt idx="59">
                  <c:v>2663332.822910981</c:v>
                </c:pt>
                <c:pt idx="60">
                  <c:v>2564747.50351381</c:v>
                </c:pt>
                <c:pt idx="61">
                  <c:v>2535777.210900183</c:v>
                </c:pt>
                <c:pt idx="62">
                  <c:v>2528450.570167358</c:v>
                </c:pt>
                <c:pt idx="63">
                  <c:v>2438400.721584832</c:v>
                </c:pt>
                <c:pt idx="64">
                  <c:v>2352355.772728939</c:v>
                </c:pt>
                <c:pt idx="65">
                  <c:v>2355211.006111249</c:v>
                </c:pt>
                <c:pt idx="66">
                  <c:v>2363179.043865623</c:v>
                </c:pt>
                <c:pt idx="67">
                  <c:v>2287586.239764431</c:v>
                </c:pt>
                <c:pt idx="68">
                  <c:v>2277296.705716827</c:v>
                </c:pt>
                <c:pt idx="69">
                  <c:v>2284021.888062553</c:v>
                </c:pt>
                <c:pt idx="70">
                  <c:v>2222690.9672238</c:v>
                </c:pt>
                <c:pt idx="71">
                  <c:v>2211079.259906376</c:v>
                </c:pt>
                <c:pt idx="72">
                  <c:v>2216958.12372709</c:v>
                </c:pt>
                <c:pt idx="73">
                  <c:v>2168414.011419528</c:v>
                </c:pt>
                <c:pt idx="74">
                  <c:v>2165160.168716984</c:v>
                </c:pt>
                <c:pt idx="75">
                  <c:v>2162146.713377053</c:v>
                </c:pt>
                <c:pt idx="76">
                  <c:v>2126206.666782922</c:v>
                </c:pt>
                <c:pt idx="77">
                  <c:v>2123202.117363513</c:v>
                </c:pt>
                <c:pt idx="78">
                  <c:v>2040794.617715659</c:v>
                </c:pt>
                <c:pt idx="79">
                  <c:v>1983693.977260001</c:v>
                </c:pt>
                <c:pt idx="80">
                  <c:v>1948190.62740113</c:v>
                </c:pt>
                <c:pt idx="81">
                  <c:v>1915017.391714167</c:v>
                </c:pt>
                <c:pt idx="82">
                  <c:v>1877319.457510957</c:v>
                </c:pt>
                <c:pt idx="83">
                  <c:v>1827272.041101025</c:v>
                </c:pt>
                <c:pt idx="84">
                  <c:v>1807946.813390594</c:v>
                </c:pt>
                <c:pt idx="85">
                  <c:v>1771779.521667868</c:v>
                </c:pt>
                <c:pt idx="86">
                  <c:v>1777292.427572551</c:v>
                </c:pt>
                <c:pt idx="87">
                  <c:v>1720874.740936306</c:v>
                </c:pt>
                <c:pt idx="88">
                  <c:v>1708315.653394102</c:v>
                </c:pt>
                <c:pt idx="89">
                  <c:v>1713530.521711221</c:v>
                </c:pt>
                <c:pt idx="90">
                  <c:v>1666530.710241607</c:v>
                </c:pt>
                <c:pt idx="91">
                  <c:v>1659963.754277125</c:v>
                </c:pt>
                <c:pt idx="92">
                  <c:v>1664286.501660319</c:v>
                </c:pt>
                <c:pt idx="93">
                  <c:v>1634114.630245659</c:v>
                </c:pt>
                <c:pt idx="94">
                  <c:v>1602881.267193663</c:v>
                </c:pt>
                <c:pt idx="95">
                  <c:v>1580057.818120469</c:v>
                </c:pt>
                <c:pt idx="96">
                  <c:v>1575908.848886577</c:v>
                </c:pt>
                <c:pt idx="97">
                  <c:v>1573837.238162856</c:v>
                </c:pt>
                <c:pt idx="98">
                  <c:v>1529119.624932545</c:v>
                </c:pt>
                <c:pt idx="99">
                  <c:v>1509519.266177965</c:v>
                </c:pt>
                <c:pt idx="100">
                  <c:v>1494369.464950851</c:v>
                </c:pt>
                <c:pt idx="101">
                  <c:v>1477351.429900016</c:v>
                </c:pt>
                <c:pt idx="102">
                  <c:v>1443472.259905081</c:v>
                </c:pt>
                <c:pt idx="103">
                  <c:v>1405089.120641544</c:v>
                </c:pt>
                <c:pt idx="104">
                  <c:v>1387602.957147341</c:v>
                </c:pt>
                <c:pt idx="105">
                  <c:v>1380721.701464687</c:v>
                </c:pt>
                <c:pt idx="106">
                  <c:v>1363450.479674916</c:v>
                </c:pt>
                <c:pt idx="107">
                  <c:v>1367576.266416905</c:v>
                </c:pt>
                <c:pt idx="108">
                  <c:v>1336077.268646525</c:v>
                </c:pt>
                <c:pt idx="109">
                  <c:v>1314708.258084568</c:v>
                </c:pt>
                <c:pt idx="110">
                  <c:v>1301974.389839836</c:v>
                </c:pt>
                <c:pt idx="111">
                  <c:v>1289556.381864253</c:v>
                </c:pt>
                <c:pt idx="112">
                  <c:v>1288274.989508872</c:v>
                </c:pt>
                <c:pt idx="113">
                  <c:v>1274529.730792083</c:v>
                </c:pt>
                <c:pt idx="114">
                  <c:v>1252176.648574367</c:v>
                </c:pt>
                <c:pt idx="115">
                  <c:v>1235475.975628984</c:v>
                </c:pt>
                <c:pt idx="116">
                  <c:v>1222833.767474005</c:v>
                </c:pt>
                <c:pt idx="117">
                  <c:v>1222513.679045257</c:v>
                </c:pt>
                <c:pt idx="118">
                  <c:v>1196332.268981128</c:v>
                </c:pt>
                <c:pt idx="119">
                  <c:v>1192396.653103912</c:v>
                </c:pt>
                <c:pt idx="120">
                  <c:v>1177377.287247067</c:v>
                </c:pt>
                <c:pt idx="121">
                  <c:v>1163432.117593599</c:v>
                </c:pt>
                <c:pt idx="122">
                  <c:v>1148287.046531419</c:v>
                </c:pt>
                <c:pt idx="123">
                  <c:v>1127165.260967014</c:v>
                </c:pt>
                <c:pt idx="124">
                  <c:v>1112016.255392883</c:v>
                </c:pt>
                <c:pt idx="125">
                  <c:v>1095619.074546634</c:v>
                </c:pt>
                <c:pt idx="126">
                  <c:v>1092100.065362245</c:v>
                </c:pt>
                <c:pt idx="127">
                  <c:v>1090281.624145428</c:v>
                </c:pt>
                <c:pt idx="128">
                  <c:v>1074719.234963234</c:v>
                </c:pt>
                <c:pt idx="129">
                  <c:v>1056320.291242228</c:v>
                </c:pt>
                <c:pt idx="130">
                  <c:v>1048029.806183442</c:v>
                </c:pt>
                <c:pt idx="131">
                  <c:v>1044495.367604438</c:v>
                </c:pt>
                <c:pt idx="132">
                  <c:v>1046386.678766551</c:v>
                </c:pt>
                <c:pt idx="133">
                  <c:v>1031552.718939021</c:v>
                </c:pt>
                <c:pt idx="134">
                  <c:v>1016849.310098785</c:v>
                </c:pt>
                <c:pt idx="135">
                  <c:v>1005645.707681853</c:v>
                </c:pt>
                <c:pt idx="136">
                  <c:v>1004030.76744576</c:v>
                </c:pt>
                <c:pt idx="137">
                  <c:v>1006420.955257845</c:v>
                </c:pt>
                <c:pt idx="138">
                  <c:v>989901.7900015715</c:v>
                </c:pt>
                <c:pt idx="139">
                  <c:v>983296.011249521</c:v>
                </c:pt>
                <c:pt idx="140">
                  <c:v>976203.4652007808</c:v>
                </c:pt>
                <c:pt idx="141">
                  <c:v>961537.2907284896</c:v>
                </c:pt>
                <c:pt idx="142">
                  <c:v>945946.1056750966</c:v>
                </c:pt>
                <c:pt idx="143">
                  <c:v>938527.3367211336</c:v>
                </c:pt>
                <c:pt idx="144">
                  <c:v>934773.6487852721</c:v>
                </c:pt>
                <c:pt idx="145">
                  <c:v>925701.9273266926</c:v>
                </c:pt>
                <c:pt idx="146">
                  <c:v>919952.0709558565</c:v>
                </c:pt>
                <c:pt idx="147">
                  <c:v>906442.6981639429</c:v>
                </c:pt>
                <c:pt idx="148">
                  <c:v>895830.7061087913</c:v>
                </c:pt>
                <c:pt idx="149">
                  <c:v>888697.6711728561</c:v>
                </c:pt>
                <c:pt idx="150">
                  <c:v>881777.6983354664</c:v>
                </c:pt>
                <c:pt idx="151">
                  <c:v>880889.0427459694</c:v>
                </c:pt>
                <c:pt idx="152">
                  <c:v>874085.9105082114</c:v>
                </c:pt>
                <c:pt idx="153">
                  <c:v>862984.6185500403</c:v>
                </c:pt>
                <c:pt idx="154">
                  <c:v>854571.1294079056</c:v>
                </c:pt>
                <c:pt idx="155">
                  <c:v>847981.7306407962</c:v>
                </c:pt>
                <c:pt idx="156">
                  <c:v>849763.9754285429</c:v>
                </c:pt>
                <c:pt idx="157">
                  <c:v>839349.5271169823</c:v>
                </c:pt>
                <c:pt idx="158">
                  <c:v>832177.6628521335</c:v>
                </c:pt>
                <c:pt idx="159">
                  <c:v>825816.3440183098</c:v>
                </c:pt>
                <c:pt idx="160">
                  <c:v>819749.6857626317</c:v>
                </c:pt>
                <c:pt idx="161">
                  <c:v>810099.4313574692</c:v>
                </c:pt>
                <c:pt idx="162">
                  <c:v>801982.3277367032</c:v>
                </c:pt>
                <c:pt idx="163">
                  <c:v>792896.3799949378</c:v>
                </c:pt>
                <c:pt idx="164">
                  <c:v>791206.650295836</c:v>
                </c:pt>
                <c:pt idx="165">
                  <c:v>783485.0292728966</c:v>
                </c:pt>
                <c:pt idx="166">
                  <c:v>776717.4291197129</c:v>
                </c:pt>
                <c:pt idx="167">
                  <c:v>767093.2253776769</c:v>
                </c:pt>
                <c:pt idx="168">
                  <c:v>762241.5942016256</c:v>
                </c:pt>
                <c:pt idx="169">
                  <c:v>760404.4300596926</c:v>
                </c:pt>
                <c:pt idx="170">
                  <c:v>761444.2593961214</c:v>
                </c:pt>
                <c:pt idx="171">
                  <c:v>753342.8403761664</c:v>
                </c:pt>
                <c:pt idx="172">
                  <c:v>746008.2644199615</c:v>
                </c:pt>
                <c:pt idx="173">
                  <c:v>740530.3011142106</c:v>
                </c:pt>
                <c:pt idx="174">
                  <c:v>740381.6683112717</c:v>
                </c:pt>
                <c:pt idx="175">
                  <c:v>741965.2092609023</c:v>
                </c:pt>
                <c:pt idx="176">
                  <c:v>733783.0431923091</c:v>
                </c:pt>
                <c:pt idx="177">
                  <c:v>727445.6534203069</c:v>
                </c:pt>
                <c:pt idx="178">
                  <c:v>724365.2976751119</c:v>
                </c:pt>
                <c:pt idx="179">
                  <c:v>721135.3765194424</c:v>
                </c:pt>
                <c:pt idx="180">
                  <c:v>713520.529381857</c:v>
                </c:pt>
                <c:pt idx="181">
                  <c:v>706139.8729773448</c:v>
                </c:pt>
                <c:pt idx="182">
                  <c:v>704426.526983388</c:v>
                </c:pt>
                <c:pt idx="183">
                  <c:v>699092.8067710755</c:v>
                </c:pt>
                <c:pt idx="184">
                  <c:v>696397.5184833606</c:v>
                </c:pt>
                <c:pt idx="185">
                  <c:v>688999.2738392936</c:v>
                </c:pt>
                <c:pt idx="186">
                  <c:v>683348.1522143919</c:v>
                </c:pt>
                <c:pt idx="187">
                  <c:v>679109.204460085</c:v>
                </c:pt>
                <c:pt idx="188">
                  <c:v>674890.7802656456</c:v>
                </c:pt>
                <c:pt idx="189">
                  <c:v>671640.9239399076</c:v>
                </c:pt>
                <c:pt idx="190">
                  <c:v>672291.9909046814</c:v>
                </c:pt>
                <c:pt idx="191">
                  <c:v>666318.8363191091</c:v>
                </c:pt>
                <c:pt idx="192">
                  <c:v>661610.1567750144</c:v>
                </c:pt>
                <c:pt idx="193">
                  <c:v>657471.6407700563</c:v>
                </c:pt>
                <c:pt idx="194">
                  <c:v>658818.9714530823</c:v>
                </c:pt>
                <c:pt idx="195">
                  <c:v>653252.0534767132</c:v>
                </c:pt>
                <c:pt idx="196">
                  <c:v>650910.1929013025</c:v>
                </c:pt>
                <c:pt idx="197">
                  <c:v>646635.8473016191</c:v>
                </c:pt>
                <c:pt idx="198">
                  <c:v>642989.316097075</c:v>
                </c:pt>
                <c:pt idx="199">
                  <c:v>640287.1497693599</c:v>
                </c:pt>
                <c:pt idx="200">
                  <c:v>634662.4426874772</c:v>
                </c:pt>
                <c:pt idx="201">
                  <c:v>628965.341024116</c:v>
                </c:pt>
                <c:pt idx="202">
                  <c:v>628672.5929868637</c:v>
                </c:pt>
                <c:pt idx="203">
                  <c:v>624178.7706440317</c:v>
                </c:pt>
                <c:pt idx="204">
                  <c:v>621059.0026674867</c:v>
                </c:pt>
                <c:pt idx="205">
                  <c:v>615583.6248913126</c:v>
                </c:pt>
                <c:pt idx="206">
                  <c:v>612867.8101969935</c:v>
                </c:pt>
                <c:pt idx="207">
                  <c:v>612318.2745163967</c:v>
                </c:pt>
                <c:pt idx="208">
                  <c:v>613108.0306818525</c:v>
                </c:pt>
                <c:pt idx="209">
                  <c:v>611366.7879930991</c:v>
                </c:pt>
                <c:pt idx="210">
                  <c:v>611096.7530940052</c:v>
                </c:pt>
                <c:pt idx="211">
                  <c:v>606536.1762479768</c:v>
                </c:pt>
                <c:pt idx="212">
                  <c:v>604923.1596396583</c:v>
                </c:pt>
                <c:pt idx="213">
                  <c:v>605473.9111490209</c:v>
                </c:pt>
                <c:pt idx="214">
                  <c:v>605685.6637076532</c:v>
                </c:pt>
                <c:pt idx="215">
                  <c:v>599803.0053032564</c:v>
                </c:pt>
                <c:pt idx="216">
                  <c:v>598243.5830720259</c:v>
                </c:pt>
                <c:pt idx="217">
                  <c:v>596605.7585734273</c:v>
                </c:pt>
                <c:pt idx="218">
                  <c:v>591882.3439200806</c:v>
                </c:pt>
                <c:pt idx="219">
                  <c:v>587738.1091277794</c:v>
                </c:pt>
                <c:pt idx="220">
                  <c:v>584251.9079412692</c:v>
                </c:pt>
                <c:pt idx="221">
                  <c:v>584185.0771351319</c:v>
                </c:pt>
                <c:pt idx="222">
                  <c:v>580732.6566217145</c:v>
                </c:pt>
                <c:pt idx="223">
                  <c:v>580090.5996014952</c:v>
                </c:pt>
                <c:pt idx="224">
                  <c:v>575958.308950322</c:v>
                </c:pt>
                <c:pt idx="225">
                  <c:v>573501.4296795445</c:v>
                </c:pt>
                <c:pt idx="226">
                  <c:v>571349.2288233545</c:v>
                </c:pt>
                <c:pt idx="227">
                  <c:v>568779.9216001646</c:v>
                </c:pt>
                <c:pt idx="228">
                  <c:v>568172.7160436655</c:v>
                </c:pt>
                <c:pt idx="229">
                  <c:v>567097.7330276135</c:v>
                </c:pt>
                <c:pt idx="230">
                  <c:v>567432.4079234581</c:v>
                </c:pt>
                <c:pt idx="231">
                  <c:v>563945.2915792895</c:v>
                </c:pt>
                <c:pt idx="232">
                  <c:v>560342.4213666985</c:v>
                </c:pt>
                <c:pt idx="233">
                  <c:v>557211.4383905319</c:v>
                </c:pt>
                <c:pt idx="234">
                  <c:v>555980.3929410343</c:v>
                </c:pt>
                <c:pt idx="235">
                  <c:v>553398.8974713829</c:v>
                </c:pt>
                <c:pt idx="236">
                  <c:v>551290.4181412368</c:v>
                </c:pt>
                <c:pt idx="237">
                  <c:v>550812.0115369419</c:v>
                </c:pt>
                <c:pt idx="238">
                  <c:v>548110.4163906405</c:v>
                </c:pt>
                <c:pt idx="239">
                  <c:v>546047.9978463327</c:v>
                </c:pt>
                <c:pt idx="240">
                  <c:v>546460.8055819244</c:v>
                </c:pt>
                <c:pt idx="241">
                  <c:v>542531.2170235785</c:v>
                </c:pt>
                <c:pt idx="242">
                  <c:v>543324.3213239926</c:v>
                </c:pt>
                <c:pt idx="243">
                  <c:v>540531.5805305523</c:v>
                </c:pt>
                <c:pt idx="244">
                  <c:v>539846.151041875</c:v>
                </c:pt>
                <c:pt idx="245">
                  <c:v>537411.8683564598</c:v>
                </c:pt>
                <c:pt idx="246">
                  <c:v>535758.702790107</c:v>
                </c:pt>
                <c:pt idx="247">
                  <c:v>536316.4211324437</c:v>
                </c:pt>
                <c:pt idx="248">
                  <c:v>535538.2158050652</c:v>
                </c:pt>
                <c:pt idx="249">
                  <c:v>535386.3093659565</c:v>
                </c:pt>
                <c:pt idx="250">
                  <c:v>533747.8867463638</c:v>
                </c:pt>
                <c:pt idx="251">
                  <c:v>534135.9010979334</c:v>
                </c:pt>
                <c:pt idx="252">
                  <c:v>534808.7506242468</c:v>
                </c:pt>
                <c:pt idx="253">
                  <c:v>532241.0573330809</c:v>
                </c:pt>
                <c:pt idx="254">
                  <c:v>532454.8800918669</c:v>
                </c:pt>
                <c:pt idx="255">
                  <c:v>532521.7842730577</c:v>
                </c:pt>
                <c:pt idx="256">
                  <c:v>530067.7123374317</c:v>
                </c:pt>
                <c:pt idx="257">
                  <c:v>528735.2194076247</c:v>
                </c:pt>
                <c:pt idx="258">
                  <c:v>528220.481733596</c:v>
                </c:pt>
                <c:pt idx="259">
                  <c:v>528900.7084176256</c:v>
                </c:pt>
                <c:pt idx="260">
                  <c:v>527364.483932198</c:v>
                </c:pt>
                <c:pt idx="261">
                  <c:v>529001.8916932694</c:v>
                </c:pt>
                <c:pt idx="262">
                  <c:v>526908.0400168842</c:v>
                </c:pt>
                <c:pt idx="263">
                  <c:v>528103.5737918423</c:v>
                </c:pt>
                <c:pt idx="264">
                  <c:v>526568.9960124473</c:v>
                </c:pt>
                <c:pt idx="265">
                  <c:v>527035.5892661011</c:v>
                </c:pt>
                <c:pt idx="266">
                  <c:v>525640.0137201063</c:v>
                </c:pt>
                <c:pt idx="267">
                  <c:v>526471.5844365945</c:v>
                </c:pt>
                <c:pt idx="268">
                  <c:v>525241.9800563767</c:v>
                </c:pt>
                <c:pt idx="269">
                  <c:v>524844.8054884321</c:v>
                </c:pt>
                <c:pt idx="270">
                  <c:v>523007.5119283739</c:v>
                </c:pt>
                <c:pt idx="271">
                  <c:v>521177.0903670273</c:v>
                </c:pt>
                <c:pt idx="272">
                  <c:v>522204.2465742078</c:v>
                </c:pt>
                <c:pt idx="273">
                  <c:v>521027.0732689431</c:v>
                </c:pt>
                <c:pt idx="274">
                  <c:v>520124.8982940492</c:v>
                </c:pt>
                <c:pt idx="275">
                  <c:v>521656.6272055192</c:v>
                </c:pt>
                <c:pt idx="276">
                  <c:v>521655.6306295263</c:v>
                </c:pt>
                <c:pt idx="277">
                  <c:v>521780.4854329806</c:v>
                </c:pt>
                <c:pt idx="278">
                  <c:v>523135.8386956353</c:v>
                </c:pt>
                <c:pt idx="279">
                  <c:v>519565.7734972333</c:v>
                </c:pt>
                <c:pt idx="280">
                  <c:v>518534.8133985959</c:v>
                </c:pt>
                <c:pt idx="281">
                  <c:v>519112.8722055238</c:v>
                </c:pt>
                <c:pt idx="282">
                  <c:v>517287.4565540921</c:v>
                </c:pt>
                <c:pt idx="283">
                  <c:v>518108.3620583994</c:v>
                </c:pt>
                <c:pt idx="284">
                  <c:v>516750.9395296087</c:v>
                </c:pt>
                <c:pt idx="285">
                  <c:v>517825.4007840405</c:v>
                </c:pt>
                <c:pt idx="286">
                  <c:v>517124.9948878071</c:v>
                </c:pt>
                <c:pt idx="287">
                  <c:v>518008.9434969742</c:v>
                </c:pt>
                <c:pt idx="288">
                  <c:v>517769.34921011</c:v>
                </c:pt>
                <c:pt idx="289">
                  <c:v>519322.4590098949</c:v>
                </c:pt>
                <c:pt idx="290">
                  <c:v>520980.4791531531</c:v>
                </c:pt>
                <c:pt idx="291">
                  <c:v>520131.9342060781</c:v>
                </c:pt>
                <c:pt idx="292">
                  <c:v>520159.3162400558</c:v>
                </c:pt>
                <c:pt idx="293">
                  <c:v>520956.7928681516</c:v>
                </c:pt>
                <c:pt idx="294">
                  <c:v>520171.4542007371</c:v>
                </c:pt>
                <c:pt idx="295">
                  <c:v>519185.4301287804</c:v>
                </c:pt>
                <c:pt idx="296">
                  <c:v>518230.5603647634</c:v>
                </c:pt>
                <c:pt idx="297">
                  <c:v>517195.7333706948</c:v>
                </c:pt>
                <c:pt idx="298">
                  <c:v>519767.571702482</c:v>
                </c:pt>
                <c:pt idx="299">
                  <c:v>521169.4050074773</c:v>
                </c:pt>
                <c:pt idx="300">
                  <c:v>521044.2958089798</c:v>
                </c:pt>
                <c:pt idx="301">
                  <c:v>522001.6806800095</c:v>
                </c:pt>
                <c:pt idx="302">
                  <c:v>522263.1866594114</c:v>
                </c:pt>
                <c:pt idx="303">
                  <c:v>523507.8977350115</c:v>
                </c:pt>
                <c:pt idx="304">
                  <c:v>521795.626058809</c:v>
                </c:pt>
                <c:pt idx="305">
                  <c:v>520583.8422922413</c:v>
                </c:pt>
                <c:pt idx="306">
                  <c:v>520408.1483297321</c:v>
                </c:pt>
                <c:pt idx="307">
                  <c:v>520095.7639719741</c:v>
                </c:pt>
                <c:pt idx="308">
                  <c:v>518201.4607369582</c:v>
                </c:pt>
                <c:pt idx="309">
                  <c:v>518822.6957093782</c:v>
                </c:pt>
                <c:pt idx="310">
                  <c:v>515675.4287693474</c:v>
                </c:pt>
                <c:pt idx="311">
                  <c:v>516247.6345240794</c:v>
                </c:pt>
                <c:pt idx="312">
                  <c:v>515425.3070969089</c:v>
                </c:pt>
                <c:pt idx="313">
                  <c:v>514529.1577454359</c:v>
                </c:pt>
                <c:pt idx="314">
                  <c:v>516790.6955859661</c:v>
                </c:pt>
                <c:pt idx="315">
                  <c:v>514546.2519916767</c:v>
                </c:pt>
                <c:pt idx="316">
                  <c:v>516573.456269182</c:v>
                </c:pt>
                <c:pt idx="317">
                  <c:v>516462.6430270752</c:v>
                </c:pt>
                <c:pt idx="318">
                  <c:v>517515.2483580355</c:v>
                </c:pt>
                <c:pt idx="319">
                  <c:v>514724.6307743954</c:v>
                </c:pt>
                <c:pt idx="320">
                  <c:v>515639.0970048637</c:v>
                </c:pt>
                <c:pt idx="321">
                  <c:v>514981.4220500748</c:v>
                </c:pt>
                <c:pt idx="322">
                  <c:v>515646.250117165</c:v>
                </c:pt>
                <c:pt idx="323">
                  <c:v>516484.6557224707</c:v>
                </c:pt>
                <c:pt idx="324">
                  <c:v>515990.6178274039</c:v>
                </c:pt>
                <c:pt idx="325">
                  <c:v>517494.0323679598</c:v>
                </c:pt>
                <c:pt idx="326">
                  <c:v>517250.6979672955</c:v>
                </c:pt>
                <c:pt idx="327">
                  <c:v>516457.1523529961</c:v>
                </c:pt>
                <c:pt idx="328">
                  <c:v>517064.5782736484</c:v>
                </c:pt>
                <c:pt idx="329">
                  <c:v>520464.3327036266</c:v>
                </c:pt>
                <c:pt idx="330">
                  <c:v>518146.6614435043</c:v>
                </c:pt>
                <c:pt idx="331">
                  <c:v>517795.9569236361</c:v>
                </c:pt>
                <c:pt idx="332">
                  <c:v>518278.420891231</c:v>
                </c:pt>
                <c:pt idx="333">
                  <c:v>518092.4110161496</c:v>
                </c:pt>
                <c:pt idx="334">
                  <c:v>521128.7401677594</c:v>
                </c:pt>
                <c:pt idx="335">
                  <c:v>518084.2723387655</c:v>
                </c:pt>
                <c:pt idx="336">
                  <c:v>516149.6637720354</c:v>
                </c:pt>
                <c:pt idx="337">
                  <c:v>518540.3651742639</c:v>
                </c:pt>
                <c:pt idx="338">
                  <c:v>516219.4582623881</c:v>
                </c:pt>
                <c:pt idx="339">
                  <c:v>517548.5138062745</c:v>
                </c:pt>
                <c:pt idx="340">
                  <c:v>516450.4787157645</c:v>
                </c:pt>
                <c:pt idx="341">
                  <c:v>517104.4360192447</c:v>
                </c:pt>
                <c:pt idx="342">
                  <c:v>514826.5355108138</c:v>
                </c:pt>
                <c:pt idx="343">
                  <c:v>514787.470540845</c:v>
                </c:pt>
                <c:pt idx="344">
                  <c:v>513403.4902746601</c:v>
                </c:pt>
                <c:pt idx="345">
                  <c:v>514407.6858678386</c:v>
                </c:pt>
                <c:pt idx="346">
                  <c:v>515350.5428008212</c:v>
                </c:pt>
                <c:pt idx="347">
                  <c:v>513306.355939816</c:v>
                </c:pt>
                <c:pt idx="348">
                  <c:v>511546.679138667</c:v>
                </c:pt>
                <c:pt idx="349">
                  <c:v>514103.0759029387</c:v>
                </c:pt>
                <c:pt idx="350">
                  <c:v>512957.5357743008</c:v>
                </c:pt>
                <c:pt idx="351">
                  <c:v>512104.4879404298</c:v>
                </c:pt>
                <c:pt idx="352">
                  <c:v>514293.5376204662</c:v>
                </c:pt>
                <c:pt idx="353">
                  <c:v>511785.1487803168</c:v>
                </c:pt>
                <c:pt idx="354">
                  <c:v>513176.6615907702</c:v>
                </c:pt>
                <c:pt idx="355">
                  <c:v>512800.9686824032</c:v>
                </c:pt>
                <c:pt idx="356">
                  <c:v>513131.3764843917</c:v>
                </c:pt>
                <c:pt idx="357">
                  <c:v>513376.8707515656</c:v>
                </c:pt>
                <c:pt idx="358">
                  <c:v>512060.8024936586</c:v>
                </c:pt>
                <c:pt idx="359">
                  <c:v>513498.5538671502</c:v>
                </c:pt>
                <c:pt idx="360">
                  <c:v>514438.3940657983</c:v>
                </c:pt>
                <c:pt idx="361">
                  <c:v>514180.9431791236</c:v>
                </c:pt>
                <c:pt idx="362">
                  <c:v>514538.459339598</c:v>
                </c:pt>
                <c:pt idx="363">
                  <c:v>514815.1851984652</c:v>
                </c:pt>
                <c:pt idx="364">
                  <c:v>516035.0350773447</c:v>
                </c:pt>
                <c:pt idx="365">
                  <c:v>514542.3323892449</c:v>
                </c:pt>
                <c:pt idx="366">
                  <c:v>515159.2598605373</c:v>
                </c:pt>
                <c:pt idx="367">
                  <c:v>515006.7223799232</c:v>
                </c:pt>
                <c:pt idx="368">
                  <c:v>515288.5303156007</c:v>
                </c:pt>
                <c:pt idx="369">
                  <c:v>514771.9837071212</c:v>
                </c:pt>
                <c:pt idx="370">
                  <c:v>515149.458308836</c:v>
                </c:pt>
                <c:pt idx="371">
                  <c:v>514379.0727872016</c:v>
                </c:pt>
                <c:pt idx="372">
                  <c:v>514654.1825259523</c:v>
                </c:pt>
                <c:pt idx="373">
                  <c:v>517129.9869611106</c:v>
                </c:pt>
                <c:pt idx="374">
                  <c:v>516775.3400820779</c:v>
                </c:pt>
                <c:pt idx="375">
                  <c:v>517207.4378652489</c:v>
                </c:pt>
                <c:pt idx="376">
                  <c:v>516802.3434995862</c:v>
                </c:pt>
                <c:pt idx="377">
                  <c:v>517400.5469973579</c:v>
                </c:pt>
                <c:pt idx="378">
                  <c:v>517695.544917264</c:v>
                </c:pt>
                <c:pt idx="379">
                  <c:v>517462.748987179</c:v>
                </c:pt>
                <c:pt idx="380">
                  <c:v>517767.2315804563</c:v>
                </c:pt>
                <c:pt idx="381">
                  <c:v>518029.6273605644</c:v>
                </c:pt>
                <c:pt idx="382">
                  <c:v>519423.7757441371</c:v>
                </c:pt>
                <c:pt idx="383">
                  <c:v>518178.9722904728</c:v>
                </c:pt>
                <c:pt idx="384">
                  <c:v>518204.9536690095</c:v>
                </c:pt>
                <c:pt idx="385">
                  <c:v>518377.3768785603</c:v>
                </c:pt>
                <c:pt idx="386">
                  <c:v>517844.5893461584</c:v>
                </c:pt>
                <c:pt idx="387">
                  <c:v>518407.0949971923</c:v>
                </c:pt>
                <c:pt idx="388">
                  <c:v>517167.7698323288</c:v>
                </c:pt>
                <c:pt idx="389">
                  <c:v>516992.6974552581</c:v>
                </c:pt>
                <c:pt idx="390">
                  <c:v>515916.1300363187</c:v>
                </c:pt>
                <c:pt idx="391">
                  <c:v>516565.082911663</c:v>
                </c:pt>
                <c:pt idx="392">
                  <c:v>514481.0640396675</c:v>
                </c:pt>
                <c:pt idx="393">
                  <c:v>515720.7345778371</c:v>
                </c:pt>
                <c:pt idx="394">
                  <c:v>515144.3852994378</c:v>
                </c:pt>
                <c:pt idx="395">
                  <c:v>515253.7686425735</c:v>
                </c:pt>
                <c:pt idx="396">
                  <c:v>515579.6211867586</c:v>
                </c:pt>
                <c:pt idx="397">
                  <c:v>515896.5398192492</c:v>
                </c:pt>
                <c:pt idx="398">
                  <c:v>516183.3808415583</c:v>
                </c:pt>
                <c:pt idx="399">
                  <c:v>516335.45620524</c:v>
                </c:pt>
                <c:pt idx="400">
                  <c:v>515261.5197066861</c:v>
                </c:pt>
                <c:pt idx="401">
                  <c:v>516347.1823502627</c:v>
                </c:pt>
                <c:pt idx="402">
                  <c:v>516266.091805556</c:v>
                </c:pt>
                <c:pt idx="403">
                  <c:v>516347.6844294485</c:v>
                </c:pt>
                <c:pt idx="404">
                  <c:v>515636.8820995933</c:v>
                </c:pt>
                <c:pt idx="405">
                  <c:v>515572.8388031192</c:v>
                </c:pt>
                <c:pt idx="406">
                  <c:v>515306.268364306</c:v>
                </c:pt>
                <c:pt idx="407">
                  <c:v>516184.7799819675</c:v>
                </c:pt>
                <c:pt idx="408">
                  <c:v>515283.91744677</c:v>
                </c:pt>
                <c:pt idx="409">
                  <c:v>515027.7880824326</c:v>
                </c:pt>
                <c:pt idx="410">
                  <c:v>515932.9307632964</c:v>
                </c:pt>
                <c:pt idx="411">
                  <c:v>516369.0370850847</c:v>
                </c:pt>
                <c:pt idx="412">
                  <c:v>515200.2208804446</c:v>
                </c:pt>
                <c:pt idx="413">
                  <c:v>514934.7531054404</c:v>
                </c:pt>
                <c:pt idx="414">
                  <c:v>515545.2321909013</c:v>
                </c:pt>
                <c:pt idx="415">
                  <c:v>515883.4502965438</c:v>
                </c:pt>
                <c:pt idx="416">
                  <c:v>516180.7957542664</c:v>
                </c:pt>
                <c:pt idx="417">
                  <c:v>515977.7402186196</c:v>
                </c:pt>
                <c:pt idx="418">
                  <c:v>515723.4591365032</c:v>
                </c:pt>
                <c:pt idx="419">
                  <c:v>515971.2994819545</c:v>
                </c:pt>
                <c:pt idx="420">
                  <c:v>514918.4883449118</c:v>
                </c:pt>
                <c:pt idx="421">
                  <c:v>515161.8360745111</c:v>
                </c:pt>
                <c:pt idx="422">
                  <c:v>515464.9564558773</c:v>
                </c:pt>
                <c:pt idx="423">
                  <c:v>515115.6123119241</c:v>
                </c:pt>
                <c:pt idx="424">
                  <c:v>515598.4505364926</c:v>
                </c:pt>
                <c:pt idx="425">
                  <c:v>515332.1409212016</c:v>
                </c:pt>
                <c:pt idx="426">
                  <c:v>515633.0231745754</c:v>
                </c:pt>
                <c:pt idx="427">
                  <c:v>515514.8402204149</c:v>
                </c:pt>
                <c:pt idx="428">
                  <c:v>515747.0663073828</c:v>
                </c:pt>
                <c:pt idx="429">
                  <c:v>516401.6123858322</c:v>
                </c:pt>
                <c:pt idx="430">
                  <c:v>516004.9044050816</c:v>
                </c:pt>
                <c:pt idx="431">
                  <c:v>514912.8831802343</c:v>
                </c:pt>
                <c:pt idx="432">
                  <c:v>515958.0110757362</c:v>
                </c:pt>
                <c:pt idx="433">
                  <c:v>515838.4833801644</c:v>
                </c:pt>
                <c:pt idx="434">
                  <c:v>515674.7774572679</c:v>
                </c:pt>
                <c:pt idx="435">
                  <c:v>515644.5947654938</c:v>
                </c:pt>
                <c:pt idx="436">
                  <c:v>515740.2053895102</c:v>
                </c:pt>
                <c:pt idx="437">
                  <c:v>515724.875981108</c:v>
                </c:pt>
                <c:pt idx="438">
                  <c:v>515967.4603830078</c:v>
                </c:pt>
                <c:pt idx="439">
                  <c:v>516078.7491032718</c:v>
                </c:pt>
                <c:pt idx="440">
                  <c:v>515527.1980994864</c:v>
                </c:pt>
                <c:pt idx="441">
                  <c:v>515845.8419228038</c:v>
                </c:pt>
                <c:pt idx="442">
                  <c:v>515889.6677775249</c:v>
                </c:pt>
                <c:pt idx="443">
                  <c:v>515831.3031360274</c:v>
                </c:pt>
                <c:pt idx="444">
                  <c:v>515829.2827140938</c:v>
                </c:pt>
                <c:pt idx="445">
                  <c:v>515965.724762118</c:v>
                </c:pt>
                <c:pt idx="446">
                  <c:v>516514.923601715</c:v>
                </c:pt>
                <c:pt idx="447">
                  <c:v>515690.8131410247</c:v>
                </c:pt>
                <c:pt idx="448">
                  <c:v>515227.711571141</c:v>
                </c:pt>
                <c:pt idx="449">
                  <c:v>516237.785735686</c:v>
                </c:pt>
                <c:pt idx="450">
                  <c:v>515968.6237705876</c:v>
                </c:pt>
                <c:pt idx="451">
                  <c:v>516073.2534014395</c:v>
                </c:pt>
                <c:pt idx="452">
                  <c:v>516106.4952235327</c:v>
                </c:pt>
                <c:pt idx="453">
                  <c:v>515633.7189153164</c:v>
                </c:pt>
                <c:pt idx="454">
                  <c:v>515965.0946821563</c:v>
                </c:pt>
                <c:pt idx="455">
                  <c:v>515881.1297132899</c:v>
                </c:pt>
                <c:pt idx="456">
                  <c:v>515933.5192699983</c:v>
                </c:pt>
                <c:pt idx="457">
                  <c:v>515811.6342954194</c:v>
                </c:pt>
                <c:pt idx="458">
                  <c:v>515949.7921111375</c:v>
                </c:pt>
                <c:pt idx="459">
                  <c:v>515480.8552899084</c:v>
                </c:pt>
                <c:pt idx="460">
                  <c:v>515867.5583030853</c:v>
                </c:pt>
                <c:pt idx="461">
                  <c:v>515684.796150825</c:v>
                </c:pt>
                <c:pt idx="462">
                  <c:v>515805.6975677141</c:v>
                </c:pt>
                <c:pt idx="463">
                  <c:v>515739.8051744358</c:v>
                </c:pt>
                <c:pt idx="464">
                  <c:v>515800.3298325867</c:v>
                </c:pt>
                <c:pt idx="465">
                  <c:v>515965.4662590306</c:v>
                </c:pt>
                <c:pt idx="466">
                  <c:v>516098.2064020906</c:v>
                </c:pt>
                <c:pt idx="467">
                  <c:v>515694.2548935182</c:v>
                </c:pt>
                <c:pt idx="468">
                  <c:v>515778.7687228087</c:v>
                </c:pt>
                <c:pt idx="469">
                  <c:v>515615.3429157159</c:v>
                </c:pt>
                <c:pt idx="470">
                  <c:v>515877.4327495929</c:v>
                </c:pt>
                <c:pt idx="471">
                  <c:v>515693.3204726932</c:v>
                </c:pt>
                <c:pt idx="472">
                  <c:v>515828.3254532823</c:v>
                </c:pt>
                <c:pt idx="473">
                  <c:v>515555.4866529356</c:v>
                </c:pt>
                <c:pt idx="474">
                  <c:v>515681.4822563826</c:v>
                </c:pt>
                <c:pt idx="475">
                  <c:v>515253.192257222</c:v>
                </c:pt>
                <c:pt idx="476">
                  <c:v>515695.1966143938</c:v>
                </c:pt>
                <c:pt idx="477">
                  <c:v>515691.1891082998</c:v>
                </c:pt>
                <c:pt idx="478">
                  <c:v>515733.2031088748</c:v>
                </c:pt>
                <c:pt idx="479">
                  <c:v>515665.7355141204</c:v>
                </c:pt>
                <c:pt idx="480">
                  <c:v>515702.6642641171</c:v>
                </c:pt>
                <c:pt idx="481">
                  <c:v>515643.757562142</c:v>
                </c:pt>
                <c:pt idx="482">
                  <c:v>515685.8404515198</c:v>
                </c:pt>
                <c:pt idx="483">
                  <c:v>515734.5831744628</c:v>
                </c:pt>
                <c:pt idx="484">
                  <c:v>515518.1089818513</c:v>
                </c:pt>
                <c:pt idx="485">
                  <c:v>515454.3054832337</c:v>
                </c:pt>
                <c:pt idx="486">
                  <c:v>515589.9386422402</c:v>
                </c:pt>
                <c:pt idx="487">
                  <c:v>515499.70086888</c:v>
                </c:pt>
                <c:pt idx="488">
                  <c:v>515462.0893070272</c:v>
                </c:pt>
                <c:pt idx="489">
                  <c:v>515548.4242660688</c:v>
                </c:pt>
                <c:pt idx="490">
                  <c:v>515330.8394492511</c:v>
                </c:pt>
                <c:pt idx="491">
                  <c:v>515230.6273971195</c:v>
                </c:pt>
                <c:pt idx="492">
                  <c:v>515362.948507579</c:v>
                </c:pt>
                <c:pt idx="493">
                  <c:v>515373.2627457508</c:v>
                </c:pt>
                <c:pt idx="494">
                  <c:v>515272.4423114289</c:v>
                </c:pt>
                <c:pt idx="495">
                  <c:v>515400.1134947495</c:v>
                </c:pt>
                <c:pt idx="496">
                  <c:v>515359.1563668955</c:v>
                </c:pt>
                <c:pt idx="497">
                  <c:v>515348.7165541753</c:v>
                </c:pt>
                <c:pt idx="498">
                  <c:v>515374.1611386418</c:v>
                </c:pt>
                <c:pt idx="499">
                  <c:v>515232.169553508</c:v>
                </c:pt>
                <c:pt idx="500">
                  <c:v>515375.2181687725</c:v>
                </c:pt>
                <c:pt idx="501">
                  <c:v>515327.5220826888</c:v>
                </c:pt>
                <c:pt idx="502">
                  <c:v>515295.0233885394</c:v>
                </c:pt>
                <c:pt idx="503">
                  <c:v>515196.1368319903</c:v>
                </c:pt>
                <c:pt idx="504">
                  <c:v>515263.7749230358</c:v>
                </c:pt>
                <c:pt idx="505">
                  <c:v>515311.2120541243</c:v>
                </c:pt>
                <c:pt idx="506">
                  <c:v>515314.6866821461</c:v>
                </c:pt>
                <c:pt idx="507">
                  <c:v>515406.7963333434</c:v>
                </c:pt>
                <c:pt idx="508">
                  <c:v>515411.596622982</c:v>
                </c:pt>
                <c:pt idx="509">
                  <c:v>515526.4890282327</c:v>
                </c:pt>
                <c:pt idx="510">
                  <c:v>515309.6907908802</c:v>
                </c:pt>
                <c:pt idx="511">
                  <c:v>515339.7039657636</c:v>
                </c:pt>
                <c:pt idx="512">
                  <c:v>515419.596839197</c:v>
                </c:pt>
                <c:pt idx="513">
                  <c:v>515437.4872634151</c:v>
                </c:pt>
                <c:pt idx="514">
                  <c:v>515511.5882308068</c:v>
                </c:pt>
                <c:pt idx="515">
                  <c:v>515460.7255349534</c:v>
                </c:pt>
                <c:pt idx="516">
                  <c:v>515390.9298816447</c:v>
                </c:pt>
                <c:pt idx="517">
                  <c:v>515405.2428730798</c:v>
                </c:pt>
                <c:pt idx="518">
                  <c:v>515359.4442394718</c:v>
                </c:pt>
                <c:pt idx="519">
                  <c:v>515337.1954607093</c:v>
                </c:pt>
                <c:pt idx="520">
                  <c:v>515410.2716762775</c:v>
                </c:pt>
                <c:pt idx="521">
                  <c:v>515442.4619381715</c:v>
                </c:pt>
                <c:pt idx="522">
                  <c:v>515448.8731526288</c:v>
                </c:pt>
                <c:pt idx="523">
                  <c:v>515402.5911976816</c:v>
                </c:pt>
                <c:pt idx="524">
                  <c:v>515463.2302097638</c:v>
                </c:pt>
                <c:pt idx="525">
                  <c:v>515423.2175316759</c:v>
                </c:pt>
                <c:pt idx="526">
                  <c:v>515426.8206522475</c:v>
                </c:pt>
                <c:pt idx="527">
                  <c:v>515527.6019048634</c:v>
                </c:pt>
                <c:pt idx="528">
                  <c:v>515470.5601190253</c:v>
                </c:pt>
                <c:pt idx="529">
                  <c:v>515475.6417622804</c:v>
                </c:pt>
                <c:pt idx="530">
                  <c:v>515508.4488117568</c:v>
                </c:pt>
                <c:pt idx="531">
                  <c:v>515457.1312176273</c:v>
                </c:pt>
                <c:pt idx="532">
                  <c:v>515513.9532416553</c:v>
                </c:pt>
                <c:pt idx="533">
                  <c:v>515481.2972153384</c:v>
                </c:pt>
                <c:pt idx="534">
                  <c:v>515462.3393516492</c:v>
                </c:pt>
                <c:pt idx="535">
                  <c:v>515533.7035917775</c:v>
                </c:pt>
                <c:pt idx="536">
                  <c:v>515455.447579217</c:v>
                </c:pt>
                <c:pt idx="537">
                  <c:v>515505.1146157302</c:v>
                </c:pt>
                <c:pt idx="538">
                  <c:v>515456.8838637843</c:v>
                </c:pt>
                <c:pt idx="539">
                  <c:v>515410.0081416955</c:v>
                </c:pt>
                <c:pt idx="540">
                  <c:v>515462.5152101804</c:v>
                </c:pt>
                <c:pt idx="541">
                  <c:v>515488.3314606904</c:v>
                </c:pt>
                <c:pt idx="542">
                  <c:v>515460.3227525366</c:v>
                </c:pt>
                <c:pt idx="543">
                  <c:v>515453.4171490489</c:v>
                </c:pt>
                <c:pt idx="544">
                  <c:v>515445.8235077107</c:v>
                </c:pt>
                <c:pt idx="545">
                  <c:v>515425.1190444281</c:v>
                </c:pt>
                <c:pt idx="546">
                  <c:v>515468.0676901027</c:v>
                </c:pt>
                <c:pt idx="547">
                  <c:v>515423.9051034318</c:v>
                </c:pt>
                <c:pt idx="548">
                  <c:v>515424.0200110681</c:v>
                </c:pt>
                <c:pt idx="549">
                  <c:v>515456.9253590081</c:v>
                </c:pt>
                <c:pt idx="550">
                  <c:v>515407.1473601761</c:v>
                </c:pt>
                <c:pt idx="551">
                  <c:v>515391.8073189202</c:v>
                </c:pt>
                <c:pt idx="552">
                  <c:v>515521.3160135788</c:v>
                </c:pt>
                <c:pt idx="553">
                  <c:v>515421.2325025636</c:v>
                </c:pt>
                <c:pt idx="554">
                  <c:v>515426.9131790719</c:v>
                </c:pt>
                <c:pt idx="555">
                  <c:v>515356.9451596903</c:v>
                </c:pt>
                <c:pt idx="556">
                  <c:v>515384.2661527711</c:v>
                </c:pt>
                <c:pt idx="557">
                  <c:v>515385.4148981039</c:v>
                </c:pt>
                <c:pt idx="558">
                  <c:v>515386.0403409586</c:v>
                </c:pt>
                <c:pt idx="559">
                  <c:v>515393.6667001107</c:v>
                </c:pt>
                <c:pt idx="560">
                  <c:v>515380.7921358492</c:v>
                </c:pt>
                <c:pt idx="561">
                  <c:v>515383.7871653152</c:v>
                </c:pt>
                <c:pt idx="562">
                  <c:v>515391.4570596112</c:v>
                </c:pt>
                <c:pt idx="563">
                  <c:v>515359.6589590209</c:v>
                </c:pt>
                <c:pt idx="564">
                  <c:v>515367.560438066</c:v>
                </c:pt>
                <c:pt idx="565">
                  <c:v>515376.1935494767</c:v>
                </c:pt>
                <c:pt idx="566">
                  <c:v>515354.7293749615</c:v>
                </c:pt>
                <c:pt idx="567">
                  <c:v>515358.3147360952</c:v>
                </c:pt>
                <c:pt idx="568">
                  <c:v>515351.0673669219</c:v>
                </c:pt>
                <c:pt idx="569">
                  <c:v>515365.8260005027</c:v>
                </c:pt>
                <c:pt idx="570">
                  <c:v>515367.2979394748</c:v>
                </c:pt>
                <c:pt idx="571">
                  <c:v>515362.257360479</c:v>
                </c:pt>
                <c:pt idx="572">
                  <c:v>515340.9507699635</c:v>
                </c:pt>
                <c:pt idx="573">
                  <c:v>515424.6819399733</c:v>
                </c:pt>
                <c:pt idx="574">
                  <c:v>515428.5600271787</c:v>
                </c:pt>
                <c:pt idx="575">
                  <c:v>515420.5794746245</c:v>
                </c:pt>
                <c:pt idx="576">
                  <c:v>515438.0596946134</c:v>
                </c:pt>
                <c:pt idx="577">
                  <c:v>515485.9522102802</c:v>
                </c:pt>
                <c:pt idx="578">
                  <c:v>515427.2847725003</c:v>
                </c:pt>
                <c:pt idx="579">
                  <c:v>515438.8698682428</c:v>
                </c:pt>
                <c:pt idx="580">
                  <c:v>515435.9188316007</c:v>
                </c:pt>
                <c:pt idx="581">
                  <c:v>515444.5969457186</c:v>
                </c:pt>
                <c:pt idx="582">
                  <c:v>515460.6882416141</c:v>
                </c:pt>
                <c:pt idx="583">
                  <c:v>515465.9685134883</c:v>
                </c:pt>
                <c:pt idx="584">
                  <c:v>515461.2799926781</c:v>
                </c:pt>
                <c:pt idx="585">
                  <c:v>515467.7152365352</c:v>
                </c:pt>
                <c:pt idx="586">
                  <c:v>515473.5758199171</c:v>
                </c:pt>
                <c:pt idx="587">
                  <c:v>515453.9382035426</c:v>
                </c:pt>
                <c:pt idx="588">
                  <c:v>515461.6850538217</c:v>
                </c:pt>
                <c:pt idx="589">
                  <c:v>515458.3909042334</c:v>
                </c:pt>
                <c:pt idx="590">
                  <c:v>515449.4643195473</c:v>
                </c:pt>
                <c:pt idx="591">
                  <c:v>515427.3526274872</c:v>
                </c:pt>
                <c:pt idx="592">
                  <c:v>515428.5468403624</c:v>
                </c:pt>
                <c:pt idx="593">
                  <c:v>515431.6351837703</c:v>
                </c:pt>
                <c:pt idx="594">
                  <c:v>515468.6897780975</c:v>
                </c:pt>
                <c:pt idx="595">
                  <c:v>515499.0670363017</c:v>
                </c:pt>
                <c:pt idx="596">
                  <c:v>515501.1059243502</c:v>
                </c:pt>
                <c:pt idx="597">
                  <c:v>515490.2954579598</c:v>
                </c:pt>
                <c:pt idx="598">
                  <c:v>515490.6184691779</c:v>
                </c:pt>
                <c:pt idx="599">
                  <c:v>515518.8923750163</c:v>
                </c:pt>
                <c:pt idx="600">
                  <c:v>515483.4186592511</c:v>
                </c:pt>
                <c:pt idx="601">
                  <c:v>515501.1625860762</c:v>
                </c:pt>
                <c:pt idx="602">
                  <c:v>515478.3251388104</c:v>
                </c:pt>
                <c:pt idx="603">
                  <c:v>515476.9140701962</c:v>
                </c:pt>
                <c:pt idx="604">
                  <c:v>515494.4687686879</c:v>
                </c:pt>
                <c:pt idx="605">
                  <c:v>515450.5012130197</c:v>
                </c:pt>
                <c:pt idx="606">
                  <c:v>515469.0410231104</c:v>
                </c:pt>
                <c:pt idx="607">
                  <c:v>515467.4047006145</c:v>
                </c:pt>
                <c:pt idx="608">
                  <c:v>515458.3691152176</c:v>
                </c:pt>
                <c:pt idx="609">
                  <c:v>515458.2605877023</c:v>
                </c:pt>
                <c:pt idx="610">
                  <c:v>515450.0256601593</c:v>
                </c:pt>
                <c:pt idx="611">
                  <c:v>515465.0136916213</c:v>
                </c:pt>
                <c:pt idx="612">
                  <c:v>515453.3449588568</c:v>
                </c:pt>
                <c:pt idx="613">
                  <c:v>515453.5634408558</c:v>
                </c:pt>
                <c:pt idx="614">
                  <c:v>515475.5077451884</c:v>
                </c:pt>
                <c:pt idx="615">
                  <c:v>515472.6112321676</c:v>
                </c:pt>
                <c:pt idx="616">
                  <c:v>515460.7220402088</c:v>
                </c:pt>
                <c:pt idx="617">
                  <c:v>515463.4496398115</c:v>
                </c:pt>
                <c:pt idx="618">
                  <c:v>515438.8063762773</c:v>
                </c:pt>
                <c:pt idx="619">
                  <c:v>515441.7810118505</c:v>
                </c:pt>
                <c:pt idx="620">
                  <c:v>515440.6923728921</c:v>
                </c:pt>
                <c:pt idx="621">
                  <c:v>515425.7321543724</c:v>
                </c:pt>
                <c:pt idx="622">
                  <c:v>515447.3707978032</c:v>
                </c:pt>
                <c:pt idx="623">
                  <c:v>515442.4028977688</c:v>
                </c:pt>
                <c:pt idx="624">
                  <c:v>515435.871437796</c:v>
                </c:pt>
                <c:pt idx="625">
                  <c:v>515453.4561357991</c:v>
                </c:pt>
                <c:pt idx="626">
                  <c:v>515448.5896775628</c:v>
                </c:pt>
                <c:pt idx="627">
                  <c:v>515451.2994872551</c:v>
                </c:pt>
                <c:pt idx="628">
                  <c:v>515455.8153311673</c:v>
                </c:pt>
                <c:pt idx="629">
                  <c:v>515438.573014101</c:v>
                </c:pt>
                <c:pt idx="630">
                  <c:v>515440.073038027</c:v>
                </c:pt>
                <c:pt idx="631">
                  <c:v>515464.0103712291</c:v>
                </c:pt>
                <c:pt idx="632">
                  <c:v>515444.5369722107</c:v>
                </c:pt>
                <c:pt idx="633">
                  <c:v>515440.9177196075</c:v>
                </c:pt>
                <c:pt idx="634">
                  <c:v>515438.7766417498</c:v>
                </c:pt>
                <c:pt idx="635">
                  <c:v>515426.4307001118</c:v>
                </c:pt>
                <c:pt idx="636">
                  <c:v>515433.2118312609</c:v>
                </c:pt>
                <c:pt idx="637">
                  <c:v>515463.2553208655</c:v>
                </c:pt>
                <c:pt idx="638">
                  <c:v>515445.7258862041</c:v>
                </c:pt>
                <c:pt idx="639">
                  <c:v>515431.2559623066</c:v>
                </c:pt>
                <c:pt idx="640">
                  <c:v>515438.0191648299</c:v>
                </c:pt>
                <c:pt idx="641">
                  <c:v>515431.355058453</c:v>
                </c:pt>
                <c:pt idx="642">
                  <c:v>515427.6486892776</c:v>
                </c:pt>
                <c:pt idx="643">
                  <c:v>515419.5648521757</c:v>
                </c:pt>
                <c:pt idx="644">
                  <c:v>515429.2010042783</c:v>
                </c:pt>
                <c:pt idx="645">
                  <c:v>515431.4172673337</c:v>
                </c:pt>
                <c:pt idx="646">
                  <c:v>515436.185829288</c:v>
                </c:pt>
                <c:pt idx="647">
                  <c:v>515419.1803174002</c:v>
                </c:pt>
                <c:pt idx="648">
                  <c:v>515433.9190392937</c:v>
                </c:pt>
                <c:pt idx="649">
                  <c:v>515428.0695831008</c:v>
                </c:pt>
                <c:pt idx="650">
                  <c:v>515430.2277367156</c:v>
                </c:pt>
                <c:pt idx="651">
                  <c:v>515435.3779724299</c:v>
                </c:pt>
                <c:pt idx="652">
                  <c:v>515432.6407013932</c:v>
                </c:pt>
                <c:pt idx="653">
                  <c:v>515437.929630089</c:v>
                </c:pt>
                <c:pt idx="654">
                  <c:v>515436.3650592259</c:v>
                </c:pt>
                <c:pt idx="655">
                  <c:v>515437.0465078726</c:v>
                </c:pt>
                <c:pt idx="656">
                  <c:v>515437.4163684677</c:v>
                </c:pt>
                <c:pt idx="657">
                  <c:v>515443.3328626187</c:v>
                </c:pt>
                <c:pt idx="658">
                  <c:v>515439.7778104203</c:v>
                </c:pt>
                <c:pt idx="659">
                  <c:v>515435.4586322969</c:v>
                </c:pt>
                <c:pt idx="660">
                  <c:v>515443.3435439779</c:v>
                </c:pt>
                <c:pt idx="661">
                  <c:v>515435.3593838246</c:v>
                </c:pt>
                <c:pt idx="662">
                  <c:v>515434.6314903693</c:v>
                </c:pt>
                <c:pt idx="663">
                  <c:v>515434.1150331177</c:v>
                </c:pt>
                <c:pt idx="664">
                  <c:v>515435.4829542932</c:v>
                </c:pt>
                <c:pt idx="665">
                  <c:v>515441.4859258999</c:v>
                </c:pt>
                <c:pt idx="666">
                  <c:v>515444.7296172773</c:v>
                </c:pt>
                <c:pt idx="667">
                  <c:v>515442.6525446962</c:v>
                </c:pt>
                <c:pt idx="668">
                  <c:v>515443.2362695198</c:v>
                </c:pt>
                <c:pt idx="669">
                  <c:v>515443.6395602762</c:v>
                </c:pt>
                <c:pt idx="670">
                  <c:v>515441.9380915859</c:v>
                </c:pt>
                <c:pt idx="671">
                  <c:v>515440.5252532889</c:v>
                </c:pt>
                <c:pt idx="672">
                  <c:v>515439.6151748796</c:v>
                </c:pt>
                <c:pt idx="673">
                  <c:v>515450.9796075022</c:v>
                </c:pt>
                <c:pt idx="674">
                  <c:v>515444.6633516551</c:v>
                </c:pt>
                <c:pt idx="675">
                  <c:v>515430.5303496746</c:v>
                </c:pt>
                <c:pt idx="676">
                  <c:v>515444.5690088701</c:v>
                </c:pt>
                <c:pt idx="677">
                  <c:v>515439.5628882665</c:v>
                </c:pt>
                <c:pt idx="678">
                  <c:v>515440.9469757377</c:v>
                </c:pt>
                <c:pt idx="679">
                  <c:v>515434.7045819604</c:v>
                </c:pt>
                <c:pt idx="680">
                  <c:v>515429.5471896501</c:v>
                </c:pt>
                <c:pt idx="681">
                  <c:v>515440.1464174707</c:v>
                </c:pt>
                <c:pt idx="682">
                  <c:v>515435.1614948965</c:v>
                </c:pt>
                <c:pt idx="683">
                  <c:v>515434.5952547234</c:v>
                </c:pt>
                <c:pt idx="684">
                  <c:v>515437.9120118468</c:v>
                </c:pt>
                <c:pt idx="685">
                  <c:v>515439.6396205319</c:v>
                </c:pt>
                <c:pt idx="686">
                  <c:v>515434.2401790284</c:v>
                </c:pt>
                <c:pt idx="687">
                  <c:v>515435.1828951488</c:v>
                </c:pt>
                <c:pt idx="688">
                  <c:v>515435.7332908208</c:v>
                </c:pt>
                <c:pt idx="689">
                  <c:v>515432.9760548603</c:v>
                </c:pt>
                <c:pt idx="690">
                  <c:v>515433.5640731402</c:v>
                </c:pt>
                <c:pt idx="691">
                  <c:v>515442.7100816544</c:v>
                </c:pt>
                <c:pt idx="692">
                  <c:v>515436.7850309275</c:v>
                </c:pt>
                <c:pt idx="693">
                  <c:v>515433.7418341723</c:v>
                </c:pt>
                <c:pt idx="694">
                  <c:v>515437.505423128</c:v>
                </c:pt>
                <c:pt idx="695">
                  <c:v>515428.8444179374</c:v>
                </c:pt>
                <c:pt idx="696">
                  <c:v>515434.7348903189</c:v>
                </c:pt>
                <c:pt idx="697">
                  <c:v>515438.8375295853</c:v>
                </c:pt>
                <c:pt idx="698">
                  <c:v>515435.1175238239</c:v>
                </c:pt>
                <c:pt idx="699">
                  <c:v>515433.8431540135</c:v>
                </c:pt>
                <c:pt idx="700">
                  <c:v>515430.8274102539</c:v>
                </c:pt>
                <c:pt idx="701">
                  <c:v>515423.1336466133</c:v>
                </c:pt>
                <c:pt idx="702">
                  <c:v>515431.001080271</c:v>
                </c:pt>
                <c:pt idx="703">
                  <c:v>515433.2293181125</c:v>
                </c:pt>
                <c:pt idx="704">
                  <c:v>515431.305219608</c:v>
                </c:pt>
                <c:pt idx="705">
                  <c:v>515439.0267878406</c:v>
                </c:pt>
                <c:pt idx="706">
                  <c:v>515435.0082337436</c:v>
                </c:pt>
                <c:pt idx="707">
                  <c:v>515433.8795676935</c:v>
                </c:pt>
                <c:pt idx="708">
                  <c:v>515435.0602648252</c:v>
                </c:pt>
                <c:pt idx="709">
                  <c:v>515433.2824155005</c:v>
                </c:pt>
                <c:pt idx="710">
                  <c:v>515436.4461848903</c:v>
                </c:pt>
                <c:pt idx="711">
                  <c:v>515438.4482786034</c:v>
                </c:pt>
                <c:pt idx="712">
                  <c:v>515431.2817041167</c:v>
                </c:pt>
                <c:pt idx="713">
                  <c:v>515439.7133721358</c:v>
                </c:pt>
                <c:pt idx="714">
                  <c:v>515439.846340269</c:v>
                </c:pt>
                <c:pt idx="715">
                  <c:v>515441.0626362846</c:v>
                </c:pt>
                <c:pt idx="716">
                  <c:v>515441.4023612519</c:v>
                </c:pt>
                <c:pt idx="717">
                  <c:v>515440.4764737133</c:v>
                </c:pt>
                <c:pt idx="718">
                  <c:v>515440.4023054093</c:v>
                </c:pt>
                <c:pt idx="719">
                  <c:v>515440.4309363772</c:v>
                </c:pt>
                <c:pt idx="720">
                  <c:v>515436.2930070547</c:v>
                </c:pt>
                <c:pt idx="721">
                  <c:v>515439.0462211017</c:v>
                </c:pt>
                <c:pt idx="722">
                  <c:v>515438.3897397146</c:v>
                </c:pt>
                <c:pt idx="723">
                  <c:v>515440.3095124587</c:v>
                </c:pt>
                <c:pt idx="724">
                  <c:v>515442.1124716953</c:v>
                </c:pt>
                <c:pt idx="725">
                  <c:v>515439.3770968996</c:v>
                </c:pt>
                <c:pt idx="726">
                  <c:v>515443.7248655014</c:v>
                </c:pt>
                <c:pt idx="727">
                  <c:v>515443.3786257286</c:v>
                </c:pt>
                <c:pt idx="728">
                  <c:v>515442.9609165252</c:v>
                </c:pt>
                <c:pt idx="729">
                  <c:v>515445.2370617894</c:v>
                </c:pt>
                <c:pt idx="730">
                  <c:v>515438.9488456005</c:v>
                </c:pt>
                <c:pt idx="731">
                  <c:v>515436.8368787764</c:v>
                </c:pt>
                <c:pt idx="732">
                  <c:v>515446.3514989844</c:v>
                </c:pt>
                <c:pt idx="733">
                  <c:v>515440.431872278</c:v>
                </c:pt>
                <c:pt idx="734">
                  <c:v>515436.0901028703</c:v>
                </c:pt>
                <c:pt idx="735">
                  <c:v>515440.3932665741</c:v>
                </c:pt>
                <c:pt idx="736">
                  <c:v>515437.8770158493</c:v>
                </c:pt>
                <c:pt idx="737">
                  <c:v>515439.9729806927</c:v>
                </c:pt>
                <c:pt idx="738">
                  <c:v>515436.7097622642</c:v>
                </c:pt>
                <c:pt idx="739">
                  <c:v>515436.9053909993</c:v>
                </c:pt>
                <c:pt idx="740">
                  <c:v>515439.2045775469</c:v>
                </c:pt>
                <c:pt idx="741">
                  <c:v>515437.8418818258</c:v>
                </c:pt>
                <c:pt idx="742">
                  <c:v>515438.8810981681</c:v>
                </c:pt>
                <c:pt idx="743">
                  <c:v>515438.7720140095</c:v>
                </c:pt>
                <c:pt idx="744">
                  <c:v>515439.7173733551</c:v>
                </c:pt>
                <c:pt idx="745">
                  <c:v>515437.254390495</c:v>
                </c:pt>
                <c:pt idx="746">
                  <c:v>515436.6597487059</c:v>
                </c:pt>
                <c:pt idx="747">
                  <c:v>515437.6062726407</c:v>
                </c:pt>
                <c:pt idx="748">
                  <c:v>515436.3538926327</c:v>
                </c:pt>
                <c:pt idx="749">
                  <c:v>515439.356404967</c:v>
                </c:pt>
                <c:pt idx="750">
                  <c:v>515436.9488448938</c:v>
                </c:pt>
                <c:pt idx="751">
                  <c:v>515435.3210403475</c:v>
                </c:pt>
                <c:pt idx="752">
                  <c:v>515434.1260416433</c:v>
                </c:pt>
                <c:pt idx="753">
                  <c:v>515434.9269942303</c:v>
                </c:pt>
                <c:pt idx="754">
                  <c:v>515436.2109956682</c:v>
                </c:pt>
                <c:pt idx="755">
                  <c:v>515434.812129892</c:v>
                </c:pt>
                <c:pt idx="756">
                  <c:v>515434.6296532898</c:v>
                </c:pt>
                <c:pt idx="757">
                  <c:v>515436.5273252975</c:v>
                </c:pt>
                <c:pt idx="758">
                  <c:v>515434.3566555438</c:v>
                </c:pt>
                <c:pt idx="759">
                  <c:v>515432.7989677289</c:v>
                </c:pt>
                <c:pt idx="760">
                  <c:v>515434.9255277363</c:v>
                </c:pt>
                <c:pt idx="761">
                  <c:v>515433.8156685242</c:v>
                </c:pt>
                <c:pt idx="762">
                  <c:v>515434.0437797477</c:v>
                </c:pt>
                <c:pt idx="763">
                  <c:v>515433.0310217569</c:v>
                </c:pt>
                <c:pt idx="764">
                  <c:v>515433.6694225025</c:v>
                </c:pt>
                <c:pt idx="765">
                  <c:v>515436.3896761048</c:v>
                </c:pt>
                <c:pt idx="766">
                  <c:v>515433.0672411199</c:v>
                </c:pt>
                <c:pt idx="767">
                  <c:v>515436.1239667062</c:v>
                </c:pt>
                <c:pt idx="768">
                  <c:v>515436.4921018119</c:v>
                </c:pt>
                <c:pt idx="769">
                  <c:v>515437.1340475305</c:v>
                </c:pt>
                <c:pt idx="770">
                  <c:v>515437.2901366462</c:v>
                </c:pt>
                <c:pt idx="771">
                  <c:v>515434.8710804174</c:v>
                </c:pt>
                <c:pt idx="772">
                  <c:v>515437.3850574616</c:v>
                </c:pt>
                <c:pt idx="773">
                  <c:v>515437.6324919809</c:v>
                </c:pt>
                <c:pt idx="774">
                  <c:v>515437.3223753601</c:v>
                </c:pt>
                <c:pt idx="775">
                  <c:v>515438.2928504326</c:v>
                </c:pt>
                <c:pt idx="776">
                  <c:v>515438.7923990408</c:v>
                </c:pt>
                <c:pt idx="777">
                  <c:v>515436.9654052771</c:v>
                </c:pt>
                <c:pt idx="778">
                  <c:v>515438.0995250187</c:v>
                </c:pt>
                <c:pt idx="779">
                  <c:v>515436.7759041991</c:v>
                </c:pt>
                <c:pt idx="780">
                  <c:v>515437.0856912817</c:v>
                </c:pt>
                <c:pt idx="781">
                  <c:v>515437.0082584001</c:v>
                </c:pt>
                <c:pt idx="782">
                  <c:v>515436.7319231545</c:v>
                </c:pt>
                <c:pt idx="783">
                  <c:v>515437.2456311364</c:v>
                </c:pt>
                <c:pt idx="784">
                  <c:v>515438.0268399488</c:v>
                </c:pt>
                <c:pt idx="785">
                  <c:v>515437.0749572302</c:v>
                </c:pt>
                <c:pt idx="786">
                  <c:v>515435.8849194581</c:v>
                </c:pt>
                <c:pt idx="787">
                  <c:v>515436.3561294427</c:v>
                </c:pt>
                <c:pt idx="788">
                  <c:v>515434.2723711143</c:v>
                </c:pt>
                <c:pt idx="789">
                  <c:v>515435.8628166654</c:v>
                </c:pt>
                <c:pt idx="790">
                  <c:v>515436.9938066393</c:v>
                </c:pt>
                <c:pt idx="791">
                  <c:v>515436.1068830853</c:v>
                </c:pt>
                <c:pt idx="792">
                  <c:v>515436.7352045053</c:v>
                </c:pt>
                <c:pt idx="793">
                  <c:v>515436.7373646324</c:v>
                </c:pt>
                <c:pt idx="794">
                  <c:v>515435.7383550561</c:v>
                </c:pt>
                <c:pt idx="795">
                  <c:v>515435.7115620264</c:v>
                </c:pt>
                <c:pt idx="796">
                  <c:v>515435.7255699105</c:v>
                </c:pt>
                <c:pt idx="797">
                  <c:v>515435.664754504</c:v>
                </c:pt>
                <c:pt idx="798">
                  <c:v>515435.9180407693</c:v>
                </c:pt>
                <c:pt idx="799">
                  <c:v>515435.5427319508</c:v>
                </c:pt>
                <c:pt idx="800">
                  <c:v>515435.7305290648</c:v>
                </c:pt>
                <c:pt idx="801">
                  <c:v>515435.6690512444</c:v>
                </c:pt>
                <c:pt idx="802">
                  <c:v>515436.2611992231</c:v>
                </c:pt>
                <c:pt idx="803">
                  <c:v>515435.5792422292</c:v>
                </c:pt>
                <c:pt idx="804">
                  <c:v>515434.2824649084</c:v>
                </c:pt>
                <c:pt idx="805">
                  <c:v>515434.7740814715</c:v>
                </c:pt>
                <c:pt idx="806">
                  <c:v>515435.4590495036</c:v>
                </c:pt>
                <c:pt idx="807">
                  <c:v>515436.0113137854</c:v>
                </c:pt>
                <c:pt idx="808">
                  <c:v>515436.8899045474</c:v>
                </c:pt>
                <c:pt idx="809">
                  <c:v>515435.6214659758</c:v>
                </c:pt>
                <c:pt idx="810">
                  <c:v>515437.3097404455</c:v>
                </c:pt>
                <c:pt idx="811">
                  <c:v>515435.7820956947</c:v>
                </c:pt>
                <c:pt idx="812">
                  <c:v>515435.0185513205</c:v>
                </c:pt>
                <c:pt idx="813">
                  <c:v>515436.0032492265</c:v>
                </c:pt>
                <c:pt idx="814">
                  <c:v>515436.0336702761</c:v>
                </c:pt>
                <c:pt idx="815">
                  <c:v>515436.1615430454</c:v>
                </c:pt>
                <c:pt idx="816">
                  <c:v>515436.3832392289</c:v>
                </c:pt>
                <c:pt idx="817">
                  <c:v>515436.6219983949</c:v>
                </c:pt>
                <c:pt idx="818">
                  <c:v>515436.42727922</c:v>
                </c:pt>
                <c:pt idx="819">
                  <c:v>515436.2117916875</c:v>
                </c:pt>
                <c:pt idx="820">
                  <c:v>515435.9788472409</c:v>
                </c:pt>
                <c:pt idx="821">
                  <c:v>515436.4262155182</c:v>
                </c:pt>
                <c:pt idx="822">
                  <c:v>515436.493663129</c:v>
                </c:pt>
                <c:pt idx="823">
                  <c:v>515436.1101505851</c:v>
                </c:pt>
                <c:pt idx="824">
                  <c:v>515436.4241744172</c:v>
                </c:pt>
                <c:pt idx="825">
                  <c:v>515436.5673385324</c:v>
                </c:pt>
                <c:pt idx="826">
                  <c:v>515436.5084671274</c:v>
                </c:pt>
                <c:pt idx="827">
                  <c:v>515437.2470681546</c:v>
                </c:pt>
                <c:pt idx="828">
                  <c:v>515436.8605890631</c:v>
                </c:pt>
                <c:pt idx="829">
                  <c:v>515437.4800401337</c:v>
                </c:pt>
                <c:pt idx="830">
                  <c:v>515437.1088232201</c:v>
                </c:pt>
                <c:pt idx="831">
                  <c:v>515437.2089168419</c:v>
                </c:pt>
                <c:pt idx="832">
                  <c:v>515436.752960832</c:v>
                </c:pt>
                <c:pt idx="833">
                  <c:v>515436.8297600011</c:v>
                </c:pt>
                <c:pt idx="834">
                  <c:v>515436.9332443284</c:v>
                </c:pt>
                <c:pt idx="835">
                  <c:v>515436.9368427324</c:v>
                </c:pt>
                <c:pt idx="836">
                  <c:v>515436.3467647122</c:v>
                </c:pt>
                <c:pt idx="837">
                  <c:v>515436.6067462479</c:v>
                </c:pt>
                <c:pt idx="838">
                  <c:v>515436.751010271</c:v>
                </c:pt>
                <c:pt idx="839">
                  <c:v>515437.2139303929</c:v>
                </c:pt>
                <c:pt idx="840">
                  <c:v>515436.9243184603</c:v>
                </c:pt>
                <c:pt idx="841">
                  <c:v>515436.251630409</c:v>
                </c:pt>
                <c:pt idx="842">
                  <c:v>515436.2136088007</c:v>
                </c:pt>
                <c:pt idx="843">
                  <c:v>515436.1406557045</c:v>
                </c:pt>
                <c:pt idx="844">
                  <c:v>515436.4221647569</c:v>
                </c:pt>
                <c:pt idx="845">
                  <c:v>515436.3873575201</c:v>
                </c:pt>
                <c:pt idx="846">
                  <c:v>515436.5156812276</c:v>
                </c:pt>
                <c:pt idx="847">
                  <c:v>515435.2896699593</c:v>
                </c:pt>
                <c:pt idx="848">
                  <c:v>515436.4478626135</c:v>
                </c:pt>
                <c:pt idx="849">
                  <c:v>515436.7057261635</c:v>
                </c:pt>
                <c:pt idx="850">
                  <c:v>515436.4037999843</c:v>
                </c:pt>
                <c:pt idx="851">
                  <c:v>515436.5623483036</c:v>
                </c:pt>
                <c:pt idx="852">
                  <c:v>515436.325449305</c:v>
                </c:pt>
                <c:pt idx="853">
                  <c:v>515436.1290596472</c:v>
                </c:pt>
                <c:pt idx="854">
                  <c:v>515436.2149458644</c:v>
                </c:pt>
                <c:pt idx="855">
                  <c:v>515436.541115882</c:v>
                </c:pt>
                <c:pt idx="856">
                  <c:v>515436.2423336304</c:v>
                </c:pt>
                <c:pt idx="857">
                  <c:v>515436.7710790882</c:v>
                </c:pt>
                <c:pt idx="858">
                  <c:v>515436.1818932432</c:v>
                </c:pt>
                <c:pt idx="859">
                  <c:v>515436.3957065057</c:v>
                </c:pt>
                <c:pt idx="860">
                  <c:v>515436.3237098405</c:v>
                </c:pt>
                <c:pt idx="861">
                  <c:v>515436.0100228417</c:v>
                </c:pt>
                <c:pt idx="862">
                  <c:v>515436.1827003639</c:v>
                </c:pt>
                <c:pt idx="863">
                  <c:v>515436.1921330849</c:v>
                </c:pt>
                <c:pt idx="864">
                  <c:v>515436.4906924718</c:v>
                </c:pt>
                <c:pt idx="865">
                  <c:v>515436.5327883424</c:v>
                </c:pt>
                <c:pt idx="866">
                  <c:v>515436.1658005519</c:v>
                </c:pt>
                <c:pt idx="867">
                  <c:v>515436.1799308704</c:v>
                </c:pt>
                <c:pt idx="868">
                  <c:v>515436.1908113082</c:v>
                </c:pt>
                <c:pt idx="869">
                  <c:v>515436.1895125424</c:v>
                </c:pt>
                <c:pt idx="870">
                  <c:v>515436.3513393013</c:v>
                </c:pt>
                <c:pt idx="871">
                  <c:v>515436.2795363954</c:v>
                </c:pt>
                <c:pt idx="872">
                  <c:v>515436.1605186881</c:v>
                </c:pt>
                <c:pt idx="873">
                  <c:v>515436.1839587019</c:v>
                </c:pt>
                <c:pt idx="874">
                  <c:v>515436.2542080813</c:v>
                </c:pt>
                <c:pt idx="875">
                  <c:v>515436.1269741839</c:v>
                </c:pt>
                <c:pt idx="876">
                  <c:v>515436.2793906595</c:v>
                </c:pt>
                <c:pt idx="877">
                  <c:v>515436.3868141175</c:v>
                </c:pt>
                <c:pt idx="878">
                  <c:v>515436.2394404234</c:v>
                </c:pt>
                <c:pt idx="879">
                  <c:v>515436.0814410066</c:v>
                </c:pt>
                <c:pt idx="880">
                  <c:v>515436.1725087643</c:v>
                </c:pt>
                <c:pt idx="881">
                  <c:v>515436.107736089</c:v>
                </c:pt>
                <c:pt idx="882">
                  <c:v>515436.0144836384</c:v>
                </c:pt>
                <c:pt idx="883">
                  <c:v>515435.9241667764</c:v>
                </c:pt>
                <c:pt idx="884">
                  <c:v>515435.8850904087</c:v>
                </c:pt>
                <c:pt idx="885">
                  <c:v>515435.8531126381</c:v>
                </c:pt>
                <c:pt idx="886">
                  <c:v>515436.2958261586</c:v>
                </c:pt>
                <c:pt idx="887">
                  <c:v>515436.3083088503</c:v>
                </c:pt>
                <c:pt idx="888">
                  <c:v>515436.2545153309</c:v>
                </c:pt>
                <c:pt idx="889">
                  <c:v>515436.3673295935</c:v>
                </c:pt>
                <c:pt idx="890">
                  <c:v>515436.1521390934</c:v>
                </c:pt>
                <c:pt idx="891">
                  <c:v>515436.057791024</c:v>
                </c:pt>
                <c:pt idx="892">
                  <c:v>515435.9851810427</c:v>
                </c:pt>
                <c:pt idx="893">
                  <c:v>515435.9391510134</c:v>
                </c:pt>
                <c:pt idx="894">
                  <c:v>515435.8786956069</c:v>
                </c:pt>
                <c:pt idx="895">
                  <c:v>515436.041258712</c:v>
                </c:pt>
                <c:pt idx="896">
                  <c:v>515436.0563287574</c:v>
                </c:pt>
                <c:pt idx="897">
                  <c:v>515436.0054850517</c:v>
                </c:pt>
                <c:pt idx="898">
                  <c:v>515436.2295888049</c:v>
                </c:pt>
                <c:pt idx="899">
                  <c:v>515436.108490715</c:v>
                </c:pt>
                <c:pt idx="900">
                  <c:v>515436.1934616494</c:v>
                </c:pt>
                <c:pt idx="901">
                  <c:v>515436.1207991213</c:v>
                </c:pt>
                <c:pt idx="902">
                  <c:v>515436.2053486101</c:v>
                </c:pt>
                <c:pt idx="903">
                  <c:v>515436.0319368934</c:v>
                </c:pt>
                <c:pt idx="904">
                  <c:v>515435.9917239071</c:v>
                </c:pt>
                <c:pt idx="905">
                  <c:v>515436.2249909415</c:v>
                </c:pt>
                <c:pt idx="906">
                  <c:v>515435.8005505792</c:v>
                </c:pt>
                <c:pt idx="907">
                  <c:v>515435.738498519</c:v>
                </c:pt>
                <c:pt idx="908">
                  <c:v>515435.8340804994</c:v>
                </c:pt>
                <c:pt idx="909">
                  <c:v>515435.9300165733</c:v>
                </c:pt>
                <c:pt idx="910">
                  <c:v>515435.7134084688</c:v>
                </c:pt>
                <c:pt idx="911">
                  <c:v>515435.8317550117</c:v>
                </c:pt>
                <c:pt idx="912">
                  <c:v>515435.8428524185</c:v>
                </c:pt>
                <c:pt idx="913">
                  <c:v>515435.7671521767</c:v>
                </c:pt>
                <c:pt idx="914">
                  <c:v>515435.9819601798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TE y TT!$C$2:$C$916</c:f>
              <c:numCache>
                <c:formatCode>General</c:formatCode>
                <c:ptCount val="915"/>
                <c:pt idx="0">
                  <c:v>1259963.112758177</c:v>
                </c:pt>
                <c:pt idx="1">
                  <c:v>12599631.12758177</c:v>
                </c:pt>
                <c:pt idx="2">
                  <c:v>12462728.37752865</c:v>
                </c:pt>
                <c:pt idx="3">
                  <c:v>12325176.78304616</c:v>
                </c:pt>
                <c:pt idx="4">
                  <c:v>12187098.74849564</c:v>
                </c:pt>
                <c:pt idx="5">
                  <c:v>12048594.69130576</c:v>
                </c:pt>
                <c:pt idx="6">
                  <c:v>11909748.85229178</c:v>
                </c:pt>
                <c:pt idx="7">
                  <c:v>11770633.51457021</c:v>
                </c:pt>
                <c:pt idx="8">
                  <c:v>11631312.1602648</c:v>
                </c:pt>
                <c:pt idx="9">
                  <c:v>11491841.91150947</c:v>
                </c:pt>
                <c:pt idx="10">
                  <c:v>11352275.49110071</c:v>
                </c:pt>
                <c:pt idx="11">
                  <c:v>11212662.86983037</c:v>
                </c:pt>
                <c:pt idx="12">
                  <c:v>11073052.72605474</c:v>
                </c:pt>
                <c:pt idx="13">
                  <c:v>10933493.81949734</c:v>
                </c:pt>
                <c:pt idx="14">
                  <c:v>10797256.37031724</c:v>
                </c:pt>
                <c:pt idx="15">
                  <c:v>10661277.51131431</c:v>
                </c:pt>
                <c:pt idx="16">
                  <c:v>10525693.05145957</c:v>
                </c:pt>
                <c:pt idx="17">
                  <c:v>10390659.85954419</c:v>
                </c:pt>
                <c:pt idx="18">
                  <c:v>10256366.67506816</c:v>
                </c:pt>
                <c:pt idx="19">
                  <c:v>6299815.563790883</c:v>
                </c:pt>
                <c:pt idx="20">
                  <c:v>4955857.544439248</c:v>
                </c:pt>
                <c:pt idx="21">
                  <c:v>4571661.592176371</c:v>
                </c:pt>
                <c:pt idx="22">
                  <c:v>4286442.326177462</c:v>
                </c:pt>
                <c:pt idx="23">
                  <c:v>4267359.887756852</c:v>
                </c:pt>
                <c:pt idx="24">
                  <c:v>4050489.594911375</c:v>
                </c:pt>
                <c:pt idx="25">
                  <c:v>4030516.891387213</c:v>
                </c:pt>
                <c:pt idx="26">
                  <c:v>3859871.926527557</c:v>
                </c:pt>
                <c:pt idx="27">
                  <c:v>3839307.237855043</c:v>
                </c:pt>
                <c:pt idx="28">
                  <c:v>3701912.782758229</c:v>
                </c:pt>
                <c:pt idx="29">
                  <c:v>3680827.057919159</c:v>
                </c:pt>
                <c:pt idx="30">
                  <c:v>3566227.311437624</c:v>
                </c:pt>
                <c:pt idx="31">
                  <c:v>3544910.70744637</c:v>
                </c:pt>
                <c:pt idx="32">
                  <c:v>3449654.45455258</c:v>
                </c:pt>
                <c:pt idx="33">
                  <c:v>3428229.120689492</c:v>
                </c:pt>
                <c:pt idx="34">
                  <c:v>3348376.451384055</c:v>
                </c:pt>
                <c:pt idx="35">
                  <c:v>3326936.148741886</c:v>
                </c:pt>
                <c:pt idx="36">
                  <c:v>3259527.272867729</c:v>
                </c:pt>
                <c:pt idx="37">
                  <c:v>3242913.603952694</c:v>
                </c:pt>
                <c:pt idx="38">
                  <c:v>3072294.657572416</c:v>
                </c:pt>
                <c:pt idx="39">
                  <c:v>2843871.268127322</c:v>
                </c:pt>
                <c:pt idx="40">
                  <c:v>2721132.834752419</c:v>
                </c:pt>
                <c:pt idx="41">
                  <c:v>2612131.652364498</c:v>
                </c:pt>
                <c:pt idx="42">
                  <c:v>2562846.783691017</c:v>
                </c:pt>
                <c:pt idx="43">
                  <c:v>2555230.410574534</c:v>
                </c:pt>
                <c:pt idx="44">
                  <c:v>2476145.060971059</c:v>
                </c:pt>
                <c:pt idx="45">
                  <c:v>2394811.888809877</c:v>
                </c:pt>
                <c:pt idx="46">
                  <c:v>2350997.326930263</c:v>
                </c:pt>
                <c:pt idx="47">
                  <c:v>2363892.026086042</c:v>
                </c:pt>
                <c:pt idx="48">
                  <c:v>2282705.894480098</c:v>
                </c:pt>
                <c:pt idx="49">
                  <c:v>2242093.96269986</c:v>
                </c:pt>
                <c:pt idx="50">
                  <c:v>2253951.302094885</c:v>
                </c:pt>
                <c:pt idx="51">
                  <c:v>2185556.740194006</c:v>
                </c:pt>
                <c:pt idx="52">
                  <c:v>2231356.082909826</c:v>
                </c:pt>
                <c:pt idx="53">
                  <c:v>2196668.659993494</c:v>
                </c:pt>
                <c:pt idx="54">
                  <c:v>2141351.35112681</c:v>
                </c:pt>
                <c:pt idx="55">
                  <c:v>2151806.654600004</c:v>
                </c:pt>
                <c:pt idx="56">
                  <c:v>2105133.524141705</c:v>
                </c:pt>
                <c:pt idx="57">
                  <c:v>2115548.657708675</c:v>
                </c:pt>
                <c:pt idx="58">
                  <c:v>1996916.959120263</c:v>
                </c:pt>
                <c:pt idx="59">
                  <c:v>1926373.898404201</c:v>
                </c:pt>
                <c:pt idx="60">
                  <c:v>1855815.051926519</c:v>
                </c:pt>
                <c:pt idx="61">
                  <c:v>1827982.678294302</c:v>
                </c:pt>
                <c:pt idx="62">
                  <c:v>1826501.999126582</c:v>
                </c:pt>
                <c:pt idx="63">
                  <c:v>1767101.388047433</c:v>
                </c:pt>
                <c:pt idx="64">
                  <c:v>1707778.219861116</c:v>
                </c:pt>
                <c:pt idx="65">
                  <c:v>1694309.64312127</c:v>
                </c:pt>
                <c:pt idx="66">
                  <c:v>1695522.559783173</c:v>
                </c:pt>
                <c:pt idx="67">
                  <c:v>1643639.405583364</c:v>
                </c:pt>
                <c:pt idx="68">
                  <c:v>1627225.592713862</c:v>
                </c:pt>
                <c:pt idx="69">
                  <c:v>1628241.844070364</c:v>
                </c:pt>
                <c:pt idx="70">
                  <c:v>1585940.440251945</c:v>
                </c:pt>
                <c:pt idx="71">
                  <c:v>1564509.523810322</c:v>
                </c:pt>
                <c:pt idx="72">
                  <c:v>1565334.32316601</c:v>
                </c:pt>
                <c:pt idx="73">
                  <c:v>1534049.747143999</c:v>
                </c:pt>
                <c:pt idx="74">
                  <c:v>1526627.506952016</c:v>
                </c:pt>
                <c:pt idx="75">
                  <c:v>1527487.146016505</c:v>
                </c:pt>
                <c:pt idx="76">
                  <c:v>1501384.772189103</c:v>
                </c:pt>
                <c:pt idx="77">
                  <c:v>1499388.656655307</c:v>
                </c:pt>
                <c:pt idx="78">
                  <c:v>1443361.852752325</c:v>
                </c:pt>
                <c:pt idx="79">
                  <c:v>1402488.386457158</c:v>
                </c:pt>
                <c:pt idx="80">
                  <c:v>1380984.560158574</c:v>
                </c:pt>
                <c:pt idx="81">
                  <c:v>1358797.716176</c:v>
                </c:pt>
                <c:pt idx="82">
                  <c:v>1327943.363025041</c:v>
                </c:pt>
                <c:pt idx="83">
                  <c:v>1291043.989391168</c:v>
                </c:pt>
                <c:pt idx="84">
                  <c:v>1272895.456533609</c:v>
                </c:pt>
                <c:pt idx="85">
                  <c:v>1254715.842567424</c:v>
                </c:pt>
                <c:pt idx="86">
                  <c:v>1256189.966077779</c:v>
                </c:pt>
                <c:pt idx="87">
                  <c:v>1221354.706767</c:v>
                </c:pt>
                <c:pt idx="88">
                  <c:v>1208824.40727449</c:v>
                </c:pt>
                <c:pt idx="89">
                  <c:v>1209537.9219584</c:v>
                </c:pt>
                <c:pt idx="90">
                  <c:v>1181203.441238335</c:v>
                </c:pt>
                <c:pt idx="91">
                  <c:v>1173222.713199301</c:v>
                </c:pt>
                <c:pt idx="92">
                  <c:v>1174331.896727585</c:v>
                </c:pt>
                <c:pt idx="93">
                  <c:v>1156570.76804135</c:v>
                </c:pt>
                <c:pt idx="94">
                  <c:v>1133920.896726522</c:v>
                </c:pt>
                <c:pt idx="95">
                  <c:v>1117359.533405955</c:v>
                </c:pt>
                <c:pt idx="96">
                  <c:v>1110489.299222174</c:v>
                </c:pt>
                <c:pt idx="97">
                  <c:v>1108775.595113266</c:v>
                </c:pt>
                <c:pt idx="98">
                  <c:v>1078316.232000824</c:v>
                </c:pt>
                <c:pt idx="99">
                  <c:v>1064041.27013638</c:v>
                </c:pt>
                <c:pt idx="100">
                  <c:v>1051721.575427143</c:v>
                </c:pt>
                <c:pt idx="101">
                  <c:v>1039113.080831895</c:v>
                </c:pt>
                <c:pt idx="102">
                  <c:v>1018013.246178956</c:v>
                </c:pt>
                <c:pt idx="103">
                  <c:v>994159.7113395026</c:v>
                </c:pt>
                <c:pt idx="104">
                  <c:v>979856.3469716866</c:v>
                </c:pt>
                <c:pt idx="105">
                  <c:v>971307.1308088328</c:v>
                </c:pt>
                <c:pt idx="106">
                  <c:v>962022.9896619265</c:v>
                </c:pt>
                <c:pt idx="107">
                  <c:v>963007.025473277</c:v>
                </c:pt>
                <c:pt idx="108">
                  <c:v>943334.0462647323</c:v>
                </c:pt>
                <c:pt idx="109">
                  <c:v>926467.1843617781</c:v>
                </c:pt>
                <c:pt idx="110">
                  <c:v>916901.4170292875</c:v>
                </c:pt>
                <c:pt idx="111">
                  <c:v>910137.0415578788</c:v>
                </c:pt>
                <c:pt idx="112">
                  <c:v>910218.3307454773</c:v>
                </c:pt>
                <c:pt idx="113">
                  <c:v>899101.7571356442</c:v>
                </c:pt>
                <c:pt idx="114">
                  <c:v>884117.9970729875</c:v>
                </c:pt>
                <c:pt idx="115">
                  <c:v>872987.0474694399</c:v>
                </c:pt>
                <c:pt idx="116">
                  <c:v>866561.5325802166</c:v>
                </c:pt>
                <c:pt idx="117">
                  <c:v>866115.5497909092</c:v>
                </c:pt>
                <c:pt idx="118">
                  <c:v>848198.2366505641</c:v>
                </c:pt>
                <c:pt idx="119">
                  <c:v>842093.8717201788</c:v>
                </c:pt>
                <c:pt idx="120">
                  <c:v>832897.017135495</c:v>
                </c:pt>
                <c:pt idx="121">
                  <c:v>823879.2750363476</c:v>
                </c:pt>
                <c:pt idx="122">
                  <c:v>811792.3746992858</c:v>
                </c:pt>
                <c:pt idx="123">
                  <c:v>796735.9027921978</c:v>
                </c:pt>
                <c:pt idx="124">
                  <c:v>787123.7408459071</c:v>
                </c:pt>
                <c:pt idx="125">
                  <c:v>778130.7134822035</c:v>
                </c:pt>
                <c:pt idx="126">
                  <c:v>773747.7242128757</c:v>
                </c:pt>
                <c:pt idx="127">
                  <c:v>773637.0221015742</c:v>
                </c:pt>
                <c:pt idx="128">
                  <c:v>761163.0613260459</c:v>
                </c:pt>
                <c:pt idx="129">
                  <c:v>749138.0019209661</c:v>
                </c:pt>
                <c:pt idx="130">
                  <c:v>742636.8058977586</c:v>
                </c:pt>
                <c:pt idx="131">
                  <c:v>738855.5755350867</c:v>
                </c:pt>
                <c:pt idx="132">
                  <c:v>739483.0532421948</c:v>
                </c:pt>
                <c:pt idx="133">
                  <c:v>730183.5318117716</c:v>
                </c:pt>
                <c:pt idx="134">
                  <c:v>719463.5274703888</c:v>
                </c:pt>
                <c:pt idx="135">
                  <c:v>711205.5722851604</c:v>
                </c:pt>
                <c:pt idx="136">
                  <c:v>708401.6038201629</c:v>
                </c:pt>
                <c:pt idx="137">
                  <c:v>708860.6285226152</c:v>
                </c:pt>
                <c:pt idx="138">
                  <c:v>697485.5125632714</c:v>
                </c:pt>
                <c:pt idx="139">
                  <c:v>691956.0572181171</c:v>
                </c:pt>
                <c:pt idx="140">
                  <c:v>686441.132809057</c:v>
                </c:pt>
                <c:pt idx="141">
                  <c:v>677156.5943246688</c:v>
                </c:pt>
                <c:pt idx="142">
                  <c:v>666445.5498220858</c:v>
                </c:pt>
                <c:pt idx="143">
                  <c:v>660460.5179468696</c:v>
                </c:pt>
                <c:pt idx="144">
                  <c:v>656103.235740023</c:v>
                </c:pt>
                <c:pt idx="145">
                  <c:v>651019.802489318</c:v>
                </c:pt>
                <c:pt idx="146">
                  <c:v>645880.8228206307</c:v>
                </c:pt>
                <c:pt idx="147">
                  <c:v>637172.4510980966</c:v>
                </c:pt>
                <c:pt idx="148">
                  <c:v>629034.1943813243</c:v>
                </c:pt>
                <c:pt idx="149">
                  <c:v>624278.2842248629</c:v>
                </c:pt>
                <c:pt idx="150">
                  <c:v>620229.5769710024</c:v>
                </c:pt>
                <c:pt idx="151">
                  <c:v>620046.4807677974</c:v>
                </c:pt>
                <c:pt idx="152">
                  <c:v>614387.1169511402</c:v>
                </c:pt>
                <c:pt idx="153">
                  <c:v>606675.9365552812</c:v>
                </c:pt>
                <c:pt idx="154">
                  <c:v>600905.1135517537</c:v>
                </c:pt>
                <c:pt idx="155">
                  <c:v>597407.7210926894</c:v>
                </c:pt>
                <c:pt idx="156">
                  <c:v>597812.106943692</c:v>
                </c:pt>
                <c:pt idx="157">
                  <c:v>590172.5304679186</c:v>
                </c:pt>
                <c:pt idx="158">
                  <c:v>585667.3652524847</c:v>
                </c:pt>
                <c:pt idx="159">
                  <c:v>581494.4844899033</c:v>
                </c:pt>
                <c:pt idx="160">
                  <c:v>576272.3182040859</c:v>
                </c:pt>
                <c:pt idx="161">
                  <c:v>568995.0989482921</c:v>
                </c:pt>
                <c:pt idx="162">
                  <c:v>563662.6917178476</c:v>
                </c:pt>
                <c:pt idx="163">
                  <c:v>558385.3402056141</c:v>
                </c:pt>
                <c:pt idx="164">
                  <c:v>556121.6071118134</c:v>
                </c:pt>
                <c:pt idx="165">
                  <c:v>551341.0532904925</c:v>
                </c:pt>
                <c:pt idx="166">
                  <c:v>545785.3283992242</c:v>
                </c:pt>
                <c:pt idx="167">
                  <c:v>539251.9014175542</c:v>
                </c:pt>
                <c:pt idx="168">
                  <c:v>535558.8038685559</c:v>
                </c:pt>
                <c:pt idx="169">
                  <c:v>533555.5785066852</c:v>
                </c:pt>
                <c:pt idx="170">
                  <c:v>533945.5205506916</c:v>
                </c:pt>
                <c:pt idx="171">
                  <c:v>528739.5253804312</c:v>
                </c:pt>
                <c:pt idx="172">
                  <c:v>523263.1716202911</c:v>
                </c:pt>
                <c:pt idx="173">
                  <c:v>519110.7139554619</c:v>
                </c:pt>
                <c:pt idx="174">
                  <c:v>518072.0333648237</c:v>
                </c:pt>
                <c:pt idx="175">
                  <c:v>518565.3244267349</c:v>
                </c:pt>
                <c:pt idx="176">
                  <c:v>512748.1034892355</c:v>
                </c:pt>
                <c:pt idx="177">
                  <c:v>508682.3275538139</c:v>
                </c:pt>
                <c:pt idx="178">
                  <c:v>505977.7475333221</c:v>
                </c:pt>
                <c:pt idx="179">
                  <c:v>503339.1148430965</c:v>
                </c:pt>
                <c:pt idx="180">
                  <c:v>498464.9656442946</c:v>
                </c:pt>
                <c:pt idx="181">
                  <c:v>493051.7119730691</c:v>
                </c:pt>
                <c:pt idx="182">
                  <c:v>490831.9272228543</c:v>
                </c:pt>
                <c:pt idx="183">
                  <c:v>487724.1836815373</c:v>
                </c:pt>
                <c:pt idx="184">
                  <c:v>485119.5989735394</c:v>
                </c:pt>
                <c:pt idx="185">
                  <c:v>480182.8272002468</c:v>
                </c:pt>
                <c:pt idx="186">
                  <c:v>475694.846375778</c:v>
                </c:pt>
                <c:pt idx="187">
                  <c:v>472686.3258791254</c:v>
                </c:pt>
                <c:pt idx="188">
                  <c:v>470098.6728039063</c:v>
                </c:pt>
                <c:pt idx="189">
                  <c:v>467986.9653809092</c:v>
                </c:pt>
                <c:pt idx="190">
                  <c:v>468190.3868024465</c:v>
                </c:pt>
                <c:pt idx="191">
                  <c:v>463703.5013377602</c:v>
                </c:pt>
                <c:pt idx="192">
                  <c:v>460367.3408217431</c:v>
                </c:pt>
                <c:pt idx="193">
                  <c:v>458067.9061421631</c:v>
                </c:pt>
                <c:pt idx="194">
                  <c:v>458531.1488158359</c:v>
                </c:pt>
                <c:pt idx="195">
                  <c:v>454317.7814691966</c:v>
                </c:pt>
                <c:pt idx="196">
                  <c:v>452094.0203540798</c:v>
                </c:pt>
                <c:pt idx="197">
                  <c:v>449284.6303108842</c:v>
                </c:pt>
                <c:pt idx="198">
                  <c:v>446808.55982299</c:v>
                </c:pt>
                <c:pt idx="199">
                  <c:v>444221.80299618</c:v>
                </c:pt>
                <c:pt idx="200">
                  <c:v>440028.0862086421</c:v>
                </c:pt>
                <c:pt idx="201">
                  <c:v>436577.6282078227</c:v>
                </c:pt>
                <c:pt idx="202">
                  <c:v>435672.7587987309</c:v>
                </c:pt>
                <c:pt idx="203">
                  <c:v>432819.5211933719</c:v>
                </c:pt>
                <c:pt idx="204">
                  <c:v>430005.7110385061</c:v>
                </c:pt>
                <c:pt idx="205">
                  <c:v>426128.8621416914</c:v>
                </c:pt>
                <c:pt idx="206">
                  <c:v>423987.5001398877</c:v>
                </c:pt>
                <c:pt idx="207">
                  <c:v>423115.2811247722</c:v>
                </c:pt>
                <c:pt idx="208">
                  <c:v>423449.0157798676</c:v>
                </c:pt>
                <c:pt idx="209">
                  <c:v>422189.3123986662</c:v>
                </c:pt>
                <c:pt idx="210">
                  <c:v>422069.0027544536</c:v>
                </c:pt>
                <c:pt idx="211">
                  <c:v>418512.5467749611</c:v>
                </c:pt>
                <c:pt idx="212">
                  <c:v>416681.5038510137</c:v>
                </c:pt>
                <c:pt idx="213">
                  <c:v>416420.3409408159</c:v>
                </c:pt>
                <c:pt idx="214">
                  <c:v>416508.9547171053</c:v>
                </c:pt>
                <c:pt idx="215">
                  <c:v>412545.3314135147</c:v>
                </c:pt>
                <c:pt idx="216">
                  <c:v>411014.7445830161</c:v>
                </c:pt>
                <c:pt idx="217">
                  <c:v>409533.7635151463</c:v>
                </c:pt>
                <c:pt idx="218">
                  <c:v>406384.3585904685</c:v>
                </c:pt>
                <c:pt idx="219">
                  <c:v>403179.8525354247</c:v>
                </c:pt>
                <c:pt idx="220">
                  <c:v>401004.8633457746</c:v>
                </c:pt>
                <c:pt idx="221">
                  <c:v>400194.5841683946</c:v>
                </c:pt>
                <c:pt idx="222">
                  <c:v>398086.0856053254</c:v>
                </c:pt>
                <c:pt idx="223">
                  <c:v>397052.9015849797</c:v>
                </c:pt>
                <c:pt idx="224">
                  <c:v>394160.7152396594</c:v>
                </c:pt>
                <c:pt idx="225">
                  <c:v>391901.8555403232</c:v>
                </c:pt>
                <c:pt idx="226">
                  <c:v>390227.5455101207</c:v>
                </c:pt>
                <c:pt idx="227">
                  <c:v>388587.9482442845</c:v>
                </c:pt>
                <c:pt idx="228">
                  <c:v>388332.3221536832</c:v>
                </c:pt>
                <c:pt idx="229">
                  <c:v>387422.045303828</c:v>
                </c:pt>
                <c:pt idx="230">
                  <c:v>387585.6926681947</c:v>
                </c:pt>
                <c:pt idx="231">
                  <c:v>384837.6553850993</c:v>
                </c:pt>
                <c:pt idx="232">
                  <c:v>382480.505059606</c:v>
                </c:pt>
                <c:pt idx="233">
                  <c:v>380426.9722621595</c:v>
                </c:pt>
                <c:pt idx="234">
                  <c:v>378929.7162858732</c:v>
                </c:pt>
                <c:pt idx="235">
                  <c:v>377140.662490451</c:v>
                </c:pt>
                <c:pt idx="236">
                  <c:v>375635.5463087554</c:v>
                </c:pt>
                <c:pt idx="237">
                  <c:v>374688.8190336688</c:v>
                </c:pt>
                <c:pt idx="238">
                  <c:v>372395.4428886321</c:v>
                </c:pt>
                <c:pt idx="239">
                  <c:v>370958.3088531701</c:v>
                </c:pt>
                <c:pt idx="240">
                  <c:v>370745.9543688464</c:v>
                </c:pt>
                <c:pt idx="241">
                  <c:v>368214.3093242146</c:v>
                </c:pt>
                <c:pt idx="242">
                  <c:v>368225.0279822089</c:v>
                </c:pt>
                <c:pt idx="243">
                  <c:v>366367.2966290601</c:v>
                </c:pt>
                <c:pt idx="244">
                  <c:v>365298.4925446904</c:v>
                </c:pt>
                <c:pt idx="245">
                  <c:v>363305.5625404515</c:v>
                </c:pt>
                <c:pt idx="246">
                  <c:v>362034.2582324819</c:v>
                </c:pt>
                <c:pt idx="247">
                  <c:v>362038.5696050895</c:v>
                </c:pt>
                <c:pt idx="248">
                  <c:v>361635.4955505322</c:v>
                </c:pt>
                <c:pt idx="249">
                  <c:v>361140.1216081498</c:v>
                </c:pt>
                <c:pt idx="250">
                  <c:v>359573.0268828066</c:v>
                </c:pt>
                <c:pt idx="251">
                  <c:v>359233.4292376923</c:v>
                </c:pt>
                <c:pt idx="252">
                  <c:v>359166.7308089292</c:v>
                </c:pt>
                <c:pt idx="253">
                  <c:v>357209.4394062635</c:v>
                </c:pt>
                <c:pt idx="254">
                  <c:v>356910.625614642</c:v>
                </c:pt>
                <c:pt idx="255">
                  <c:v>356591.5707350608</c:v>
                </c:pt>
                <c:pt idx="256">
                  <c:v>354819.4108568924</c:v>
                </c:pt>
                <c:pt idx="257">
                  <c:v>353417.7530576323</c:v>
                </c:pt>
                <c:pt idx="258">
                  <c:v>352697.4902902865</c:v>
                </c:pt>
                <c:pt idx="259">
                  <c:v>352820.9092376216</c:v>
                </c:pt>
                <c:pt idx="260">
                  <c:v>352009.8977003807</c:v>
                </c:pt>
                <c:pt idx="261">
                  <c:v>352367.4432383576</c:v>
                </c:pt>
                <c:pt idx="262">
                  <c:v>350970.8651745012</c:v>
                </c:pt>
                <c:pt idx="263">
                  <c:v>351215.3295248758</c:v>
                </c:pt>
                <c:pt idx="264">
                  <c:v>349889.7341454464</c:v>
                </c:pt>
                <c:pt idx="265">
                  <c:v>349619.0154951657</c:v>
                </c:pt>
                <c:pt idx="266">
                  <c:v>348620.7437951537</c:v>
                </c:pt>
                <c:pt idx="267">
                  <c:v>349067.7884198049</c:v>
                </c:pt>
                <c:pt idx="268">
                  <c:v>348057.6277754636</c:v>
                </c:pt>
                <c:pt idx="269">
                  <c:v>347299.695413482</c:v>
                </c:pt>
                <c:pt idx="270">
                  <c:v>345926.5398387355</c:v>
                </c:pt>
                <c:pt idx="271">
                  <c:v>344633.6926959323</c:v>
                </c:pt>
                <c:pt idx="272">
                  <c:v>344691.1835579512</c:v>
                </c:pt>
                <c:pt idx="273">
                  <c:v>343756.1580060394</c:v>
                </c:pt>
                <c:pt idx="274">
                  <c:v>343012.6026954239</c:v>
                </c:pt>
                <c:pt idx="275">
                  <c:v>343495.7080167046</c:v>
                </c:pt>
                <c:pt idx="276">
                  <c:v>342951.2159468085</c:v>
                </c:pt>
                <c:pt idx="277">
                  <c:v>342848.6104874084</c:v>
                </c:pt>
                <c:pt idx="278">
                  <c:v>343606.4103158036</c:v>
                </c:pt>
                <c:pt idx="279">
                  <c:v>341455.0332109049</c:v>
                </c:pt>
                <c:pt idx="280">
                  <c:v>340891.1201970904</c:v>
                </c:pt>
                <c:pt idx="281">
                  <c:v>340773.1493953306</c:v>
                </c:pt>
                <c:pt idx="282">
                  <c:v>339512.3934764902</c:v>
                </c:pt>
                <c:pt idx="283">
                  <c:v>339534.1124556355</c:v>
                </c:pt>
                <c:pt idx="284">
                  <c:v>338367.6356696523</c:v>
                </c:pt>
                <c:pt idx="285">
                  <c:v>338800.0769314352</c:v>
                </c:pt>
                <c:pt idx="286">
                  <c:v>338441.7116792444</c:v>
                </c:pt>
                <c:pt idx="287">
                  <c:v>338649.3359640439</c:v>
                </c:pt>
                <c:pt idx="288">
                  <c:v>338064.3772501193</c:v>
                </c:pt>
                <c:pt idx="289">
                  <c:v>338606.6588002235</c:v>
                </c:pt>
                <c:pt idx="290">
                  <c:v>339292.3919489554</c:v>
                </c:pt>
                <c:pt idx="291">
                  <c:v>338831.0471500388</c:v>
                </c:pt>
                <c:pt idx="292">
                  <c:v>338467.1324516543</c:v>
                </c:pt>
                <c:pt idx="293">
                  <c:v>338729.4275772674</c:v>
                </c:pt>
                <c:pt idx="294">
                  <c:v>338296.7288514082</c:v>
                </c:pt>
                <c:pt idx="295">
                  <c:v>337340.1774011916</c:v>
                </c:pt>
                <c:pt idx="296">
                  <c:v>336636.8944643806</c:v>
                </c:pt>
                <c:pt idx="297">
                  <c:v>336100.8523213253</c:v>
                </c:pt>
                <c:pt idx="298">
                  <c:v>337434.5614767051</c:v>
                </c:pt>
                <c:pt idx="299">
                  <c:v>338222.9972182659</c:v>
                </c:pt>
                <c:pt idx="300">
                  <c:v>337972.6926472641</c:v>
                </c:pt>
                <c:pt idx="301">
                  <c:v>338450.3219119662</c:v>
                </c:pt>
                <c:pt idx="302">
                  <c:v>338217.4857774599</c:v>
                </c:pt>
                <c:pt idx="303">
                  <c:v>338592.2833125636</c:v>
                </c:pt>
                <c:pt idx="304">
                  <c:v>337423.2400903782</c:v>
                </c:pt>
                <c:pt idx="305">
                  <c:v>336665.8866947829</c:v>
                </c:pt>
                <c:pt idx="306">
                  <c:v>336548.8470697698</c:v>
                </c:pt>
                <c:pt idx="307">
                  <c:v>336092.6483121276</c:v>
                </c:pt>
                <c:pt idx="308">
                  <c:v>334959.3747311995</c:v>
                </c:pt>
                <c:pt idx="309">
                  <c:v>335327.9616755592</c:v>
                </c:pt>
                <c:pt idx="310">
                  <c:v>333479.6122175693</c:v>
                </c:pt>
                <c:pt idx="311">
                  <c:v>333771.9044245783</c:v>
                </c:pt>
                <c:pt idx="312">
                  <c:v>333098.4447283832</c:v>
                </c:pt>
                <c:pt idx="313">
                  <c:v>332605.5262048768</c:v>
                </c:pt>
                <c:pt idx="314">
                  <c:v>333920.3646071741</c:v>
                </c:pt>
                <c:pt idx="315">
                  <c:v>332366.6650075458</c:v>
                </c:pt>
                <c:pt idx="316">
                  <c:v>333227.8865359152</c:v>
                </c:pt>
                <c:pt idx="317">
                  <c:v>333083.1500725604</c:v>
                </c:pt>
                <c:pt idx="318">
                  <c:v>333792.0533012942</c:v>
                </c:pt>
                <c:pt idx="319">
                  <c:v>332203.0359765838</c:v>
                </c:pt>
                <c:pt idx="320">
                  <c:v>332739.6764239484</c:v>
                </c:pt>
                <c:pt idx="321">
                  <c:v>332186.1953539844</c:v>
                </c:pt>
                <c:pt idx="322">
                  <c:v>332788.9722942389</c:v>
                </c:pt>
                <c:pt idx="323">
                  <c:v>333046.5407717927</c:v>
                </c:pt>
                <c:pt idx="324">
                  <c:v>332739.7178273228</c:v>
                </c:pt>
                <c:pt idx="325">
                  <c:v>333386.5171538166</c:v>
                </c:pt>
                <c:pt idx="326">
                  <c:v>333259.1381428343</c:v>
                </c:pt>
                <c:pt idx="327">
                  <c:v>332816.9364043149</c:v>
                </c:pt>
                <c:pt idx="328">
                  <c:v>333196.6433475384</c:v>
                </c:pt>
                <c:pt idx="329">
                  <c:v>335090.0305651476</c:v>
                </c:pt>
                <c:pt idx="330">
                  <c:v>333710.1859005956</c:v>
                </c:pt>
                <c:pt idx="331">
                  <c:v>333258.966300821</c:v>
                </c:pt>
                <c:pt idx="332">
                  <c:v>333598.2724127175</c:v>
                </c:pt>
                <c:pt idx="333">
                  <c:v>333337.9657012008</c:v>
                </c:pt>
                <c:pt idx="334">
                  <c:v>334901.4901650192</c:v>
                </c:pt>
                <c:pt idx="335">
                  <c:v>333390.8610562116</c:v>
                </c:pt>
                <c:pt idx="336">
                  <c:v>332234.14048498</c:v>
                </c:pt>
                <c:pt idx="337">
                  <c:v>333548.8920512226</c:v>
                </c:pt>
                <c:pt idx="338">
                  <c:v>332105.8754889932</c:v>
                </c:pt>
                <c:pt idx="339">
                  <c:v>332814.3992901313</c:v>
                </c:pt>
                <c:pt idx="340">
                  <c:v>332068.3522167543</c:v>
                </c:pt>
                <c:pt idx="341">
                  <c:v>332562.1099772013</c:v>
                </c:pt>
                <c:pt idx="342">
                  <c:v>331183.6689095985</c:v>
                </c:pt>
                <c:pt idx="343">
                  <c:v>331099.0294583493</c:v>
                </c:pt>
                <c:pt idx="344">
                  <c:v>330295.3519142245</c:v>
                </c:pt>
                <c:pt idx="345">
                  <c:v>330765.6354309382</c:v>
                </c:pt>
                <c:pt idx="346">
                  <c:v>331428.9923405626</c:v>
                </c:pt>
                <c:pt idx="347">
                  <c:v>330269.218718687</c:v>
                </c:pt>
                <c:pt idx="348">
                  <c:v>329174.2741052402</c:v>
                </c:pt>
                <c:pt idx="349">
                  <c:v>330651.1813338088</c:v>
                </c:pt>
                <c:pt idx="350">
                  <c:v>330045.0995740935</c:v>
                </c:pt>
                <c:pt idx="351">
                  <c:v>329657.030972316</c:v>
                </c:pt>
                <c:pt idx="352">
                  <c:v>330886.8048013792</c:v>
                </c:pt>
                <c:pt idx="353">
                  <c:v>329414.5398589184</c:v>
                </c:pt>
                <c:pt idx="354">
                  <c:v>329987.9678727444</c:v>
                </c:pt>
                <c:pt idx="355">
                  <c:v>329827.5598793277</c:v>
                </c:pt>
                <c:pt idx="356">
                  <c:v>329825.0994412419</c:v>
                </c:pt>
                <c:pt idx="357">
                  <c:v>330018.7272390359</c:v>
                </c:pt>
                <c:pt idx="358">
                  <c:v>329338.3292817314</c:v>
                </c:pt>
                <c:pt idx="359">
                  <c:v>330240.3600777778</c:v>
                </c:pt>
                <c:pt idx="360">
                  <c:v>330776.2358369672</c:v>
                </c:pt>
                <c:pt idx="361">
                  <c:v>330585.1067549139</c:v>
                </c:pt>
                <c:pt idx="362">
                  <c:v>330675.7814056242</c:v>
                </c:pt>
                <c:pt idx="363">
                  <c:v>330838.2698226306</c:v>
                </c:pt>
                <c:pt idx="364">
                  <c:v>331575.3255863641</c:v>
                </c:pt>
                <c:pt idx="365">
                  <c:v>330584.2234133859</c:v>
                </c:pt>
                <c:pt idx="366">
                  <c:v>330950.9338988961</c:v>
                </c:pt>
                <c:pt idx="367">
                  <c:v>330803.7205327487</c:v>
                </c:pt>
                <c:pt idx="368">
                  <c:v>330974.8090549798</c:v>
                </c:pt>
                <c:pt idx="369">
                  <c:v>330635.5692060755</c:v>
                </c:pt>
                <c:pt idx="370">
                  <c:v>330888.0335077534</c:v>
                </c:pt>
                <c:pt idx="371">
                  <c:v>330485.9920054122</c:v>
                </c:pt>
                <c:pt idx="372">
                  <c:v>330655.8252547392</c:v>
                </c:pt>
                <c:pt idx="373">
                  <c:v>331916.6180640135</c:v>
                </c:pt>
                <c:pt idx="374">
                  <c:v>331696.5718508087</c:v>
                </c:pt>
                <c:pt idx="375">
                  <c:v>331917.4816068714</c:v>
                </c:pt>
                <c:pt idx="376">
                  <c:v>331696.6202413497</c:v>
                </c:pt>
                <c:pt idx="377">
                  <c:v>331887.8917330403</c:v>
                </c:pt>
                <c:pt idx="378">
                  <c:v>332054.8192515612</c:v>
                </c:pt>
                <c:pt idx="379">
                  <c:v>331917.8209263128</c:v>
                </c:pt>
                <c:pt idx="380">
                  <c:v>332135.5935681193</c:v>
                </c:pt>
                <c:pt idx="381">
                  <c:v>332188.369187449</c:v>
                </c:pt>
                <c:pt idx="382">
                  <c:v>332953.9527706172</c:v>
                </c:pt>
                <c:pt idx="383">
                  <c:v>332248.4791088824</c:v>
                </c:pt>
                <c:pt idx="384">
                  <c:v>332299.2107951872</c:v>
                </c:pt>
                <c:pt idx="385">
                  <c:v>332415.5174498808</c:v>
                </c:pt>
                <c:pt idx="386">
                  <c:v>332142.8533275982</c:v>
                </c:pt>
                <c:pt idx="387">
                  <c:v>332437.8116315553</c:v>
                </c:pt>
                <c:pt idx="388">
                  <c:v>331653.9413490577</c:v>
                </c:pt>
                <c:pt idx="389">
                  <c:v>331588.9051561173</c:v>
                </c:pt>
                <c:pt idx="390">
                  <c:v>330903.1592592763</c:v>
                </c:pt>
                <c:pt idx="391">
                  <c:v>331225.6095596787</c:v>
                </c:pt>
                <c:pt idx="392">
                  <c:v>330107.2735763351</c:v>
                </c:pt>
                <c:pt idx="393">
                  <c:v>330763.251686448</c:v>
                </c:pt>
                <c:pt idx="394">
                  <c:v>330422.4091495437</c:v>
                </c:pt>
                <c:pt idx="395">
                  <c:v>330479.0158836571</c:v>
                </c:pt>
                <c:pt idx="396">
                  <c:v>330586.0177645853</c:v>
                </c:pt>
                <c:pt idx="397">
                  <c:v>330695.9305494931</c:v>
                </c:pt>
                <c:pt idx="398">
                  <c:v>330872.2816655458</c:v>
                </c:pt>
                <c:pt idx="399">
                  <c:v>330928.2733325643</c:v>
                </c:pt>
                <c:pt idx="400">
                  <c:v>330349.5235206922</c:v>
                </c:pt>
                <c:pt idx="401">
                  <c:v>330956.7941270669</c:v>
                </c:pt>
                <c:pt idx="402">
                  <c:v>330808.7994087376</c:v>
                </c:pt>
                <c:pt idx="403">
                  <c:v>330832.1324909543</c:v>
                </c:pt>
                <c:pt idx="404">
                  <c:v>330446.8849794597</c:v>
                </c:pt>
                <c:pt idx="405">
                  <c:v>330404.0419007982</c:v>
                </c:pt>
                <c:pt idx="406">
                  <c:v>330237.242393503</c:v>
                </c:pt>
                <c:pt idx="407">
                  <c:v>330766.5595840705</c:v>
                </c:pt>
                <c:pt idx="408">
                  <c:v>330290.4017648435</c:v>
                </c:pt>
                <c:pt idx="409">
                  <c:v>330081.2679550262</c:v>
                </c:pt>
                <c:pt idx="410">
                  <c:v>330569.6479217623</c:v>
                </c:pt>
                <c:pt idx="411">
                  <c:v>330854.0754133269</c:v>
                </c:pt>
                <c:pt idx="412">
                  <c:v>330196.3059174908</c:v>
                </c:pt>
                <c:pt idx="413">
                  <c:v>330094.592656398</c:v>
                </c:pt>
                <c:pt idx="414">
                  <c:v>330356.1391495384</c:v>
                </c:pt>
                <c:pt idx="415">
                  <c:v>330577.4739735749</c:v>
                </c:pt>
                <c:pt idx="416">
                  <c:v>330692.1914308447</c:v>
                </c:pt>
                <c:pt idx="417">
                  <c:v>330585.2191989298</c:v>
                </c:pt>
                <c:pt idx="418">
                  <c:v>330533.0072373199</c:v>
                </c:pt>
                <c:pt idx="419">
                  <c:v>330578.4805842512</c:v>
                </c:pt>
                <c:pt idx="420">
                  <c:v>329941.1526860311</c:v>
                </c:pt>
                <c:pt idx="421">
                  <c:v>330118.3127791392</c:v>
                </c:pt>
                <c:pt idx="422">
                  <c:v>330326.9972999233</c:v>
                </c:pt>
                <c:pt idx="423">
                  <c:v>330180.5270510953</c:v>
                </c:pt>
                <c:pt idx="424">
                  <c:v>330372.6291635655</c:v>
                </c:pt>
                <c:pt idx="425">
                  <c:v>330221.1946795519</c:v>
                </c:pt>
                <c:pt idx="426">
                  <c:v>330387.166789387</c:v>
                </c:pt>
                <c:pt idx="427">
                  <c:v>330290.1360856622</c:v>
                </c:pt>
                <c:pt idx="428">
                  <c:v>330421.5634013489</c:v>
                </c:pt>
                <c:pt idx="429">
                  <c:v>330762.1380753861</c:v>
                </c:pt>
                <c:pt idx="430">
                  <c:v>330580.4829023043</c:v>
                </c:pt>
                <c:pt idx="431">
                  <c:v>329982.8232160324</c:v>
                </c:pt>
                <c:pt idx="432">
                  <c:v>330545.7367707304</c:v>
                </c:pt>
                <c:pt idx="433">
                  <c:v>330485.3716771884</c:v>
                </c:pt>
                <c:pt idx="434">
                  <c:v>330394.3374783161</c:v>
                </c:pt>
                <c:pt idx="435">
                  <c:v>330331.5004933994</c:v>
                </c:pt>
                <c:pt idx="436">
                  <c:v>330381.4487706157</c:v>
                </c:pt>
                <c:pt idx="437">
                  <c:v>330356.7927972807</c:v>
                </c:pt>
                <c:pt idx="438">
                  <c:v>330512.8795920278</c:v>
                </c:pt>
                <c:pt idx="439">
                  <c:v>330540.3437798682</c:v>
                </c:pt>
                <c:pt idx="440">
                  <c:v>330237.1892204247</c:v>
                </c:pt>
                <c:pt idx="441">
                  <c:v>330417.8968972849</c:v>
                </c:pt>
                <c:pt idx="442">
                  <c:v>330429.8611176733</c:v>
                </c:pt>
                <c:pt idx="443">
                  <c:v>330407.2666705844</c:v>
                </c:pt>
                <c:pt idx="444">
                  <c:v>330400.6415811836</c:v>
                </c:pt>
                <c:pt idx="445">
                  <c:v>330458.6163057538</c:v>
                </c:pt>
                <c:pt idx="446">
                  <c:v>330740.5670466943</c:v>
                </c:pt>
                <c:pt idx="447">
                  <c:v>330308.0603520785</c:v>
                </c:pt>
                <c:pt idx="448">
                  <c:v>330091.0032997809</c:v>
                </c:pt>
                <c:pt idx="449">
                  <c:v>330635.6200796806</c:v>
                </c:pt>
                <c:pt idx="450">
                  <c:v>330480.3976745821</c:v>
                </c:pt>
                <c:pt idx="451">
                  <c:v>330541.4295356727</c:v>
                </c:pt>
                <c:pt idx="452">
                  <c:v>330537.68949708</c:v>
                </c:pt>
                <c:pt idx="453">
                  <c:v>330286.6874493691</c:v>
                </c:pt>
                <c:pt idx="454">
                  <c:v>330445.5250590615</c:v>
                </c:pt>
                <c:pt idx="455">
                  <c:v>330428.241657634</c:v>
                </c:pt>
                <c:pt idx="456">
                  <c:v>330468.458714698</c:v>
                </c:pt>
                <c:pt idx="457">
                  <c:v>330389.0904544384</c:v>
                </c:pt>
                <c:pt idx="458">
                  <c:v>330465.0409284589</c:v>
                </c:pt>
                <c:pt idx="459">
                  <c:v>330206.5644370889</c:v>
                </c:pt>
                <c:pt idx="460">
                  <c:v>330403.0190744503</c:v>
                </c:pt>
                <c:pt idx="461">
                  <c:v>330320.1500448373</c:v>
                </c:pt>
                <c:pt idx="462">
                  <c:v>330390.2305954846</c:v>
                </c:pt>
                <c:pt idx="463">
                  <c:v>330341.3411318851</c:v>
                </c:pt>
                <c:pt idx="464">
                  <c:v>330370.3489384896</c:v>
                </c:pt>
                <c:pt idx="465">
                  <c:v>330449.366637832</c:v>
                </c:pt>
                <c:pt idx="466">
                  <c:v>330520.4292524444</c:v>
                </c:pt>
                <c:pt idx="467">
                  <c:v>330309.7803153142</c:v>
                </c:pt>
                <c:pt idx="468">
                  <c:v>330356.4390108209</c:v>
                </c:pt>
                <c:pt idx="469">
                  <c:v>330277.6531400922</c:v>
                </c:pt>
                <c:pt idx="470">
                  <c:v>330419.7512148223</c:v>
                </c:pt>
                <c:pt idx="471">
                  <c:v>330309.9318586841</c:v>
                </c:pt>
                <c:pt idx="472">
                  <c:v>330382.4362374012</c:v>
                </c:pt>
                <c:pt idx="473">
                  <c:v>330217.8860429983</c:v>
                </c:pt>
                <c:pt idx="474">
                  <c:v>330301.3188033687</c:v>
                </c:pt>
                <c:pt idx="475">
                  <c:v>330064.4462226396</c:v>
                </c:pt>
                <c:pt idx="476">
                  <c:v>330326.6947372405</c:v>
                </c:pt>
                <c:pt idx="477">
                  <c:v>330296.5375309712</c:v>
                </c:pt>
                <c:pt idx="478">
                  <c:v>330333.4790694767</c:v>
                </c:pt>
                <c:pt idx="479">
                  <c:v>330293.9565605411</c:v>
                </c:pt>
                <c:pt idx="480">
                  <c:v>330299.0352215985</c:v>
                </c:pt>
                <c:pt idx="481">
                  <c:v>330282.7385931975</c:v>
                </c:pt>
                <c:pt idx="482">
                  <c:v>330310.2084520925</c:v>
                </c:pt>
                <c:pt idx="483">
                  <c:v>330333.5576962374</c:v>
                </c:pt>
                <c:pt idx="484">
                  <c:v>330223.0781139864</c:v>
                </c:pt>
                <c:pt idx="485">
                  <c:v>330188.8740165622</c:v>
                </c:pt>
                <c:pt idx="486">
                  <c:v>330256.1144595006</c:v>
                </c:pt>
                <c:pt idx="487">
                  <c:v>330214.0541211686</c:v>
                </c:pt>
                <c:pt idx="488">
                  <c:v>330195.0846144801</c:v>
                </c:pt>
                <c:pt idx="489">
                  <c:v>330241.8899534495</c:v>
                </c:pt>
                <c:pt idx="490">
                  <c:v>330118.0439547776</c:v>
                </c:pt>
                <c:pt idx="491">
                  <c:v>330059.3861467759</c:v>
                </c:pt>
                <c:pt idx="492">
                  <c:v>330139.2306746055</c:v>
                </c:pt>
                <c:pt idx="493">
                  <c:v>330135.5183677014</c:v>
                </c:pt>
                <c:pt idx="494">
                  <c:v>330083.2885833166</c:v>
                </c:pt>
                <c:pt idx="495">
                  <c:v>330160.7642285562</c:v>
                </c:pt>
                <c:pt idx="496">
                  <c:v>330127.6413190274</c:v>
                </c:pt>
                <c:pt idx="497">
                  <c:v>330137.813242023</c:v>
                </c:pt>
                <c:pt idx="498">
                  <c:v>330144.3381515783</c:v>
                </c:pt>
                <c:pt idx="499">
                  <c:v>330070.0033588563</c:v>
                </c:pt>
                <c:pt idx="500">
                  <c:v>330154.4539057912</c:v>
                </c:pt>
                <c:pt idx="501">
                  <c:v>330122.4691774441</c:v>
                </c:pt>
                <c:pt idx="502">
                  <c:v>330111.786795484</c:v>
                </c:pt>
                <c:pt idx="503">
                  <c:v>330053.4169820884</c:v>
                </c:pt>
                <c:pt idx="504">
                  <c:v>330093.7444763485</c:v>
                </c:pt>
                <c:pt idx="505">
                  <c:v>330118.0653797667</c:v>
                </c:pt>
                <c:pt idx="506">
                  <c:v>330122.2457196116</c:v>
                </c:pt>
                <c:pt idx="507">
                  <c:v>330164.4691782121</c:v>
                </c:pt>
                <c:pt idx="508">
                  <c:v>330171.6248908039</c:v>
                </c:pt>
                <c:pt idx="509">
                  <c:v>330228.9818556666</c:v>
                </c:pt>
                <c:pt idx="510">
                  <c:v>330114.27558827</c:v>
                </c:pt>
                <c:pt idx="511">
                  <c:v>330133.8570187289</c:v>
                </c:pt>
                <c:pt idx="512">
                  <c:v>330178.5084022526</c:v>
                </c:pt>
                <c:pt idx="513">
                  <c:v>330190.1792911513</c:v>
                </c:pt>
                <c:pt idx="514">
                  <c:v>330234.9576369912</c:v>
                </c:pt>
                <c:pt idx="515">
                  <c:v>330202.5210878114</c:v>
                </c:pt>
                <c:pt idx="516">
                  <c:v>330161.4103164651</c:v>
                </c:pt>
                <c:pt idx="517">
                  <c:v>330165.9785688676</c:v>
                </c:pt>
                <c:pt idx="518">
                  <c:v>330137.1306705393</c:v>
                </c:pt>
                <c:pt idx="519">
                  <c:v>330125.4743521072</c:v>
                </c:pt>
                <c:pt idx="520">
                  <c:v>330162.0191675434</c:v>
                </c:pt>
                <c:pt idx="521">
                  <c:v>330176.6436131259</c:v>
                </c:pt>
                <c:pt idx="522">
                  <c:v>330178.9026255212</c:v>
                </c:pt>
                <c:pt idx="523">
                  <c:v>330152.083390024</c:v>
                </c:pt>
                <c:pt idx="524">
                  <c:v>330186.1009990903</c:v>
                </c:pt>
                <c:pt idx="525">
                  <c:v>330165.8850167798</c:v>
                </c:pt>
                <c:pt idx="526">
                  <c:v>330167.5831146162</c:v>
                </c:pt>
                <c:pt idx="527">
                  <c:v>330221.6020226941</c:v>
                </c:pt>
                <c:pt idx="528">
                  <c:v>330191.0642035834</c:v>
                </c:pt>
                <c:pt idx="529">
                  <c:v>330184.850657138</c:v>
                </c:pt>
                <c:pt idx="530">
                  <c:v>330203.9739910368</c:v>
                </c:pt>
                <c:pt idx="531">
                  <c:v>330171.8065356515</c:v>
                </c:pt>
                <c:pt idx="532">
                  <c:v>330208.4466201497</c:v>
                </c:pt>
                <c:pt idx="533">
                  <c:v>330181.0486603018</c:v>
                </c:pt>
                <c:pt idx="534">
                  <c:v>330168.9786107617</c:v>
                </c:pt>
                <c:pt idx="535">
                  <c:v>330207.3643647804</c:v>
                </c:pt>
                <c:pt idx="536">
                  <c:v>330168.2736928914</c:v>
                </c:pt>
                <c:pt idx="537">
                  <c:v>330198.4897612168</c:v>
                </c:pt>
                <c:pt idx="538">
                  <c:v>330168.3122920182</c:v>
                </c:pt>
                <c:pt idx="539">
                  <c:v>330142.2249240999</c:v>
                </c:pt>
                <c:pt idx="540">
                  <c:v>330172.235201948</c:v>
                </c:pt>
                <c:pt idx="541">
                  <c:v>330176.7406869824</c:v>
                </c:pt>
                <c:pt idx="542">
                  <c:v>330159.9026390086</c:v>
                </c:pt>
                <c:pt idx="543">
                  <c:v>330157.4580018078</c:v>
                </c:pt>
                <c:pt idx="544">
                  <c:v>330151.4317184232</c:v>
                </c:pt>
                <c:pt idx="545">
                  <c:v>330140.5552696606</c:v>
                </c:pt>
                <c:pt idx="546">
                  <c:v>330164.0801155467</c:v>
                </c:pt>
                <c:pt idx="547">
                  <c:v>330139.4951089113</c:v>
                </c:pt>
                <c:pt idx="548">
                  <c:v>330143.1188995619</c:v>
                </c:pt>
                <c:pt idx="549">
                  <c:v>330155.7283530161</c:v>
                </c:pt>
                <c:pt idx="550">
                  <c:v>330123.194031979</c:v>
                </c:pt>
                <c:pt idx="551">
                  <c:v>330113.1797527774</c:v>
                </c:pt>
                <c:pt idx="552">
                  <c:v>330179.2491835297</c:v>
                </c:pt>
                <c:pt idx="553">
                  <c:v>330129.4216796223</c:v>
                </c:pt>
                <c:pt idx="554">
                  <c:v>330133.8538152642</c:v>
                </c:pt>
                <c:pt idx="555">
                  <c:v>330095.4038676005</c:v>
                </c:pt>
                <c:pt idx="556">
                  <c:v>330109.2594711859</c:v>
                </c:pt>
                <c:pt idx="557">
                  <c:v>330106.1302960078</c:v>
                </c:pt>
                <c:pt idx="558">
                  <c:v>330110.8100541866</c:v>
                </c:pt>
                <c:pt idx="559">
                  <c:v>330112.9303188676</c:v>
                </c:pt>
                <c:pt idx="560">
                  <c:v>330103.3537121284</c:v>
                </c:pt>
                <c:pt idx="561">
                  <c:v>330112.1469435106</c:v>
                </c:pt>
                <c:pt idx="562">
                  <c:v>330112.6666322134</c:v>
                </c:pt>
                <c:pt idx="563">
                  <c:v>330093.1872410469</c:v>
                </c:pt>
                <c:pt idx="564">
                  <c:v>330096.9804817996</c:v>
                </c:pt>
                <c:pt idx="565">
                  <c:v>330100.9312071939</c:v>
                </c:pt>
                <c:pt idx="566">
                  <c:v>330089.3708174868</c:v>
                </c:pt>
                <c:pt idx="567">
                  <c:v>330091.5143041271</c:v>
                </c:pt>
                <c:pt idx="568">
                  <c:v>330086.8841658558</c:v>
                </c:pt>
                <c:pt idx="569">
                  <c:v>330096.9291608729</c:v>
                </c:pt>
                <c:pt idx="570">
                  <c:v>330096.7272886771</c:v>
                </c:pt>
                <c:pt idx="571">
                  <c:v>330094.0241254826</c:v>
                </c:pt>
                <c:pt idx="572">
                  <c:v>330083.5406235351</c:v>
                </c:pt>
                <c:pt idx="573">
                  <c:v>330126.7077124915</c:v>
                </c:pt>
                <c:pt idx="574">
                  <c:v>330127.794689246</c:v>
                </c:pt>
                <c:pt idx="575">
                  <c:v>330122.3573818758</c:v>
                </c:pt>
                <c:pt idx="576">
                  <c:v>330131.553728202</c:v>
                </c:pt>
                <c:pt idx="577">
                  <c:v>330159.2074487194</c:v>
                </c:pt>
                <c:pt idx="578">
                  <c:v>330127.8774573451</c:v>
                </c:pt>
                <c:pt idx="579">
                  <c:v>330133.6032780232</c:v>
                </c:pt>
                <c:pt idx="580">
                  <c:v>330133.6786656592</c:v>
                </c:pt>
                <c:pt idx="581">
                  <c:v>330135.3228419847</c:v>
                </c:pt>
                <c:pt idx="582">
                  <c:v>330145.0905697987</c:v>
                </c:pt>
                <c:pt idx="583">
                  <c:v>330146.8667666571</c:v>
                </c:pt>
                <c:pt idx="584">
                  <c:v>330144.7212506164</c:v>
                </c:pt>
                <c:pt idx="585">
                  <c:v>330147.6663251002</c:v>
                </c:pt>
                <c:pt idx="586">
                  <c:v>330151.3968598804</c:v>
                </c:pt>
                <c:pt idx="587">
                  <c:v>330135.1310946617</c:v>
                </c:pt>
                <c:pt idx="588">
                  <c:v>330138.8290772277</c:v>
                </c:pt>
                <c:pt idx="589">
                  <c:v>330136.5260262428</c:v>
                </c:pt>
                <c:pt idx="590">
                  <c:v>330132.75774502</c:v>
                </c:pt>
                <c:pt idx="591">
                  <c:v>330121.1284359125</c:v>
                </c:pt>
                <c:pt idx="592">
                  <c:v>330121.6920951375</c:v>
                </c:pt>
                <c:pt idx="593">
                  <c:v>330121.8331055769</c:v>
                </c:pt>
                <c:pt idx="594">
                  <c:v>330143.5581948385</c:v>
                </c:pt>
                <c:pt idx="595">
                  <c:v>330158.0177183952</c:v>
                </c:pt>
                <c:pt idx="596">
                  <c:v>330158.8842590576</c:v>
                </c:pt>
                <c:pt idx="597">
                  <c:v>330152.4416439214</c:v>
                </c:pt>
                <c:pt idx="598">
                  <c:v>330155.0621507052</c:v>
                </c:pt>
                <c:pt idx="599">
                  <c:v>330170.0741695518</c:v>
                </c:pt>
                <c:pt idx="600">
                  <c:v>330149.4336751695</c:v>
                </c:pt>
                <c:pt idx="601">
                  <c:v>330160.0967773015</c:v>
                </c:pt>
                <c:pt idx="602">
                  <c:v>330146.2501351837</c:v>
                </c:pt>
                <c:pt idx="603">
                  <c:v>330143.377454003</c:v>
                </c:pt>
                <c:pt idx="604">
                  <c:v>330155.0780583333</c:v>
                </c:pt>
                <c:pt idx="605">
                  <c:v>330132.319424962</c:v>
                </c:pt>
                <c:pt idx="606">
                  <c:v>330141.4463976466</c:v>
                </c:pt>
                <c:pt idx="607">
                  <c:v>330140.5291776472</c:v>
                </c:pt>
                <c:pt idx="608">
                  <c:v>330135.5728476096</c:v>
                </c:pt>
                <c:pt idx="609">
                  <c:v>330136.1530454521</c:v>
                </c:pt>
                <c:pt idx="610">
                  <c:v>330128.6057847393</c:v>
                </c:pt>
                <c:pt idx="611">
                  <c:v>330139.4571610615</c:v>
                </c:pt>
                <c:pt idx="612">
                  <c:v>330132.6059721592</c:v>
                </c:pt>
                <c:pt idx="613">
                  <c:v>330133.2516144731</c:v>
                </c:pt>
                <c:pt idx="614">
                  <c:v>330144.5976204096</c:v>
                </c:pt>
                <c:pt idx="615">
                  <c:v>330143.0068145844</c:v>
                </c:pt>
                <c:pt idx="616">
                  <c:v>330137.1301842036</c:v>
                </c:pt>
                <c:pt idx="617">
                  <c:v>330138.1483135872</c:v>
                </c:pt>
                <c:pt idx="618">
                  <c:v>330124.6434912619</c:v>
                </c:pt>
                <c:pt idx="619">
                  <c:v>330126.6059627777</c:v>
                </c:pt>
                <c:pt idx="620">
                  <c:v>330125.2081996095</c:v>
                </c:pt>
                <c:pt idx="621">
                  <c:v>330117.380666183</c:v>
                </c:pt>
                <c:pt idx="622">
                  <c:v>330128.894222059</c:v>
                </c:pt>
                <c:pt idx="623">
                  <c:v>330125.5730174492</c:v>
                </c:pt>
                <c:pt idx="624">
                  <c:v>330121.9168468179</c:v>
                </c:pt>
                <c:pt idx="625">
                  <c:v>330131.1841591917</c:v>
                </c:pt>
                <c:pt idx="626">
                  <c:v>330128.4934598508</c:v>
                </c:pt>
                <c:pt idx="627">
                  <c:v>330129.6311839453</c:v>
                </c:pt>
                <c:pt idx="628">
                  <c:v>330133.3930812943</c:v>
                </c:pt>
                <c:pt idx="629">
                  <c:v>330121.1152395796</c:v>
                </c:pt>
                <c:pt idx="630">
                  <c:v>330122.0944232547</c:v>
                </c:pt>
                <c:pt idx="631">
                  <c:v>330133.6245415391</c:v>
                </c:pt>
                <c:pt idx="632">
                  <c:v>330124.2202262056</c:v>
                </c:pt>
                <c:pt idx="633">
                  <c:v>330122.5180053082</c:v>
                </c:pt>
                <c:pt idx="634">
                  <c:v>330121.6596352046</c:v>
                </c:pt>
                <c:pt idx="635">
                  <c:v>330114.3981466076</c:v>
                </c:pt>
                <c:pt idx="636">
                  <c:v>330118.789429641</c:v>
                </c:pt>
                <c:pt idx="637">
                  <c:v>330134.249630573</c:v>
                </c:pt>
                <c:pt idx="638">
                  <c:v>330124.8479378486</c:v>
                </c:pt>
                <c:pt idx="639">
                  <c:v>330116.6189571525</c:v>
                </c:pt>
                <c:pt idx="640">
                  <c:v>330120.4457341595</c:v>
                </c:pt>
                <c:pt idx="641">
                  <c:v>330117.1041929711</c:v>
                </c:pt>
                <c:pt idx="642">
                  <c:v>330114.3338829028</c:v>
                </c:pt>
                <c:pt idx="643">
                  <c:v>330109.1071741285</c:v>
                </c:pt>
                <c:pt idx="644">
                  <c:v>330115.294057517</c:v>
                </c:pt>
                <c:pt idx="645">
                  <c:v>330115.1787677568</c:v>
                </c:pt>
                <c:pt idx="646">
                  <c:v>330117.5678261671</c:v>
                </c:pt>
                <c:pt idx="647">
                  <c:v>330107.8740977221</c:v>
                </c:pt>
                <c:pt idx="648">
                  <c:v>330117.3316644129</c:v>
                </c:pt>
                <c:pt idx="649">
                  <c:v>330112.5066903437</c:v>
                </c:pt>
                <c:pt idx="650">
                  <c:v>330114.2532293419</c:v>
                </c:pt>
                <c:pt idx="651">
                  <c:v>330117.2619368217</c:v>
                </c:pt>
                <c:pt idx="652">
                  <c:v>330116.129612418</c:v>
                </c:pt>
                <c:pt idx="653">
                  <c:v>330118.1664608363</c:v>
                </c:pt>
                <c:pt idx="654">
                  <c:v>330117.5741093207</c:v>
                </c:pt>
                <c:pt idx="655">
                  <c:v>330117.7143152829</c:v>
                </c:pt>
                <c:pt idx="656">
                  <c:v>330117.6732271038</c:v>
                </c:pt>
                <c:pt idx="657">
                  <c:v>330120.9409909897</c:v>
                </c:pt>
                <c:pt idx="658">
                  <c:v>330119.5513894687</c:v>
                </c:pt>
                <c:pt idx="659">
                  <c:v>330116.814056403</c:v>
                </c:pt>
                <c:pt idx="660">
                  <c:v>330120.8741666629</c:v>
                </c:pt>
                <c:pt idx="661">
                  <c:v>330116.5610402573</c:v>
                </c:pt>
                <c:pt idx="662">
                  <c:v>330115.8954726559</c:v>
                </c:pt>
                <c:pt idx="663">
                  <c:v>330115.6106915205</c:v>
                </c:pt>
                <c:pt idx="664">
                  <c:v>330115.5431500316</c:v>
                </c:pt>
                <c:pt idx="665">
                  <c:v>330118.0295846955</c:v>
                </c:pt>
                <c:pt idx="666">
                  <c:v>330120.0263943097</c:v>
                </c:pt>
                <c:pt idx="667">
                  <c:v>330118.7746091394</c:v>
                </c:pt>
                <c:pt idx="668">
                  <c:v>330118.7717204935</c:v>
                </c:pt>
                <c:pt idx="669">
                  <c:v>330119.3187609052</c:v>
                </c:pt>
                <c:pt idx="670">
                  <c:v>330118.2618451627</c:v>
                </c:pt>
                <c:pt idx="671">
                  <c:v>330117.5099288056</c:v>
                </c:pt>
                <c:pt idx="672">
                  <c:v>330116.7463788444</c:v>
                </c:pt>
                <c:pt idx="673">
                  <c:v>330123.2798281775</c:v>
                </c:pt>
                <c:pt idx="674">
                  <c:v>330119.5930361031</c:v>
                </c:pt>
                <c:pt idx="675">
                  <c:v>330111.8291839962</c:v>
                </c:pt>
                <c:pt idx="676">
                  <c:v>330119.6051089154</c:v>
                </c:pt>
                <c:pt idx="677">
                  <c:v>330115.9245370809</c:v>
                </c:pt>
                <c:pt idx="678">
                  <c:v>330116.7014794459</c:v>
                </c:pt>
                <c:pt idx="679">
                  <c:v>330112.8855882603</c:v>
                </c:pt>
                <c:pt idx="680">
                  <c:v>330110.2732635621</c:v>
                </c:pt>
                <c:pt idx="681">
                  <c:v>330115.8393355364</c:v>
                </c:pt>
                <c:pt idx="682">
                  <c:v>330113.1931782771</c:v>
                </c:pt>
                <c:pt idx="683">
                  <c:v>330113.2061342917</c:v>
                </c:pt>
                <c:pt idx="684">
                  <c:v>330114.2568767986</c:v>
                </c:pt>
                <c:pt idx="685">
                  <c:v>330115.7427903386</c:v>
                </c:pt>
                <c:pt idx="686">
                  <c:v>330112.6173457506</c:v>
                </c:pt>
                <c:pt idx="687">
                  <c:v>330112.273129039</c:v>
                </c:pt>
                <c:pt idx="688">
                  <c:v>330112.6219000838</c:v>
                </c:pt>
                <c:pt idx="689">
                  <c:v>330110.6167874969</c:v>
                </c:pt>
                <c:pt idx="690">
                  <c:v>330110.8954190682</c:v>
                </c:pt>
                <c:pt idx="691">
                  <c:v>330115.8908326501</c:v>
                </c:pt>
                <c:pt idx="692">
                  <c:v>330112.7735421915</c:v>
                </c:pt>
                <c:pt idx="693">
                  <c:v>330110.4161966146</c:v>
                </c:pt>
                <c:pt idx="694">
                  <c:v>330112.3343519106</c:v>
                </c:pt>
                <c:pt idx="695">
                  <c:v>330107.5415792975</c:v>
                </c:pt>
                <c:pt idx="696">
                  <c:v>330111.2751520417</c:v>
                </c:pt>
                <c:pt idx="697">
                  <c:v>330113.5841155067</c:v>
                </c:pt>
                <c:pt idx="698">
                  <c:v>330111.0197383748</c:v>
                </c:pt>
                <c:pt idx="699">
                  <c:v>330110.4424199527</c:v>
                </c:pt>
                <c:pt idx="700">
                  <c:v>330108.6523081319</c:v>
                </c:pt>
                <c:pt idx="701">
                  <c:v>330104.7922040479</c:v>
                </c:pt>
                <c:pt idx="702">
                  <c:v>330108.9276986789</c:v>
                </c:pt>
                <c:pt idx="703">
                  <c:v>330109.8169991343</c:v>
                </c:pt>
                <c:pt idx="704">
                  <c:v>330109.4358372714</c:v>
                </c:pt>
                <c:pt idx="705">
                  <c:v>330112.5884293789</c:v>
                </c:pt>
                <c:pt idx="706">
                  <c:v>330110.9948352239</c:v>
                </c:pt>
                <c:pt idx="707">
                  <c:v>330110.272761238</c:v>
                </c:pt>
                <c:pt idx="708">
                  <c:v>330111.0268816021</c:v>
                </c:pt>
                <c:pt idx="709">
                  <c:v>330110.0411269023</c:v>
                </c:pt>
                <c:pt idx="710">
                  <c:v>330111.6102654596</c:v>
                </c:pt>
                <c:pt idx="711">
                  <c:v>330112.7037223495</c:v>
                </c:pt>
                <c:pt idx="712">
                  <c:v>330108.8155786358</c:v>
                </c:pt>
                <c:pt idx="713">
                  <c:v>330113.3574356656</c:v>
                </c:pt>
                <c:pt idx="714">
                  <c:v>330113.723199332</c:v>
                </c:pt>
                <c:pt idx="715">
                  <c:v>330114.5159548592</c:v>
                </c:pt>
                <c:pt idx="716">
                  <c:v>330114.5719585422</c:v>
                </c:pt>
                <c:pt idx="717">
                  <c:v>330114.0253908511</c:v>
                </c:pt>
                <c:pt idx="718">
                  <c:v>330113.9410687524</c:v>
                </c:pt>
                <c:pt idx="719">
                  <c:v>330113.8267024476</c:v>
                </c:pt>
                <c:pt idx="720">
                  <c:v>330111.9419726267</c:v>
                </c:pt>
                <c:pt idx="721">
                  <c:v>330113.0259099649</c:v>
                </c:pt>
                <c:pt idx="722">
                  <c:v>330112.9862049981</c:v>
                </c:pt>
                <c:pt idx="723">
                  <c:v>330113.892900271</c:v>
                </c:pt>
                <c:pt idx="724">
                  <c:v>330114.7007999707</c:v>
                </c:pt>
                <c:pt idx="725">
                  <c:v>330113.3977369866</c:v>
                </c:pt>
                <c:pt idx="726">
                  <c:v>330115.5988627929</c:v>
                </c:pt>
                <c:pt idx="727">
                  <c:v>330115.5387726758</c:v>
                </c:pt>
                <c:pt idx="728">
                  <c:v>330114.7236104495</c:v>
                </c:pt>
                <c:pt idx="729">
                  <c:v>330116.4688578353</c:v>
                </c:pt>
                <c:pt idx="730">
                  <c:v>330113.2592468047</c:v>
                </c:pt>
                <c:pt idx="731">
                  <c:v>330112.1395053716</c:v>
                </c:pt>
                <c:pt idx="732">
                  <c:v>330117.266283849</c:v>
                </c:pt>
                <c:pt idx="733">
                  <c:v>330114.1870980556</c:v>
                </c:pt>
                <c:pt idx="734">
                  <c:v>330111.5279450933</c:v>
                </c:pt>
                <c:pt idx="735">
                  <c:v>330114.1671784202</c:v>
                </c:pt>
                <c:pt idx="736">
                  <c:v>330112.7190055565</c:v>
                </c:pt>
                <c:pt idx="737">
                  <c:v>330113.9549574061</c:v>
                </c:pt>
                <c:pt idx="738">
                  <c:v>330111.7167495832</c:v>
                </c:pt>
                <c:pt idx="739">
                  <c:v>330112.2387528538</c:v>
                </c:pt>
                <c:pt idx="740">
                  <c:v>330113.399085195</c:v>
                </c:pt>
                <c:pt idx="741">
                  <c:v>330112.7337176094</c:v>
                </c:pt>
                <c:pt idx="742">
                  <c:v>330113.2244940273</c:v>
                </c:pt>
                <c:pt idx="743">
                  <c:v>330113.3158751041</c:v>
                </c:pt>
                <c:pt idx="744">
                  <c:v>330113.6948604085</c:v>
                </c:pt>
                <c:pt idx="745">
                  <c:v>330112.3210455962</c:v>
                </c:pt>
                <c:pt idx="746">
                  <c:v>330111.8932419459</c:v>
                </c:pt>
                <c:pt idx="747">
                  <c:v>330112.3623631111</c:v>
                </c:pt>
                <c:pt idx="748">
                  <c:v>330111.889923152</c:v>
                </c:pt>
                <c:pt idx="749">
                  <c:v>330113.4315161969</c:v>
                </c:pt>
                <c:pt idx="750">
                  <c:v>330112.1515035747</c:v>
                </c:pt>
                <c:pt idx="751">
                  <c:v>330111.0607920974</c:v>
                </c:pt>
                <c:pt idx="752">
                  <c:v>330110.4754468398</c:v>
                </c:pt>
                <c:pt idx="753">
                  <c:v>330110.8181077049</c:v>
                </c:pt>
                <c:pt idx="754">
                  <c:v>330111.5335986526</c:v>
                </c:pt>
                <c:pt idx="755">
                  <c:v>330110.6787046805</c:v>
                </c:pt>
                <c:pt idx="756">
                  <c:v>330110.646118237</c:v>
                </c:pt>
                <c:pt idx="757">
                  <c:v>330111.7778054922</c:v>
                </c:pt>
                <c:pt idx="758">
                  <c:v>330110.530023264</c:v>
                </c:pt>
                <c:pt idx="759">
                  <c:v>330109.6974875336</c:v>
                </c:pt>
                <c:pt idx="760">
                  <c:v>330110.9132561896</c:v>
                </c:pt>
                <c:pt idx="761">
                  <c:v>330110.0466702407</c:v>
                </c:pt>
                <c:pt idx="762">
                  <c:v>330110.1692256658</c:v>
                </c:pt>
                <c:pt idx="763">
                  <c:v>330109.4823183367</c:v>
                </c:pt>
                <c:pt idx="764">
                  <c:v>330109.9679656851</c:v>
                </c:pt>
                <c:pt idx="765">
                  <c:v>330111.4260261284</c:v>
                </c:pt>
                <c:pt idx="766">
                  <c:v>330109.6040577281</c:v>
                </c:pt>
                <c:pt idx="767">
                  <c:v>330111.1357509122</c:v>
                </c:pt>
                <c:pt idx="768">
                  <c:v>330111.2674667657</c:v>
                </c:pt>
                <c:pt idx="769">
                  <c:v>330111.8307272702</c:v>
                </c:pt>
                <c:pt idx="770">
                  <c:v>330111.7361718626</c:v>
                </c:pt>
                <c:pt idx="771">
                  <c:v>330110.3323166086</c:v>
                </c:pt>
                <c:pt idx="772">
                  <c:v>330111.7277520105</c:v>
                </c:pt>
                <c:pt idx="773">
                  <c:v>330111.8313240953</c:v>
                </c:pt>
                <c:pt idx="774">
                  <c:v>330111.7625266963</c:v>
                </c:pt>
                <c:pt idx="775">
                  <c:v>330112.1147407451</c:v>
                </c:pt>
                <c:pt idx="776">
                  <c:v>330112.5178491186</c:v>
                </c:pt>
                <c:pt idx="777">
                  <c:v>330111.5659850182</c:v>
                </c:pt>
                <c:pt idx="778">
                  <c:v>330112.19917058</c:v>
                </c:pt>
                <c:pt idx="779">
                  <c:v>330111.4172726888</c:v>
                </c:pt>
                <c:pt idx="780">
                  <c:v>330111.5747595397</c:v>
                </c:pt>
                <c:pt idx="781">
                  <c:v>330111.5880434264</c:v>
                </c:pt>
                <c:pt idx="782">
                  <c:v>330111.429117949</c:v>
                </c:pt>
                <c:pt idx="783">
                  <c:v>330111.7050301173</c:v>
                </c:pt>
                <c:pt idx="784">
                  <c:v>330112.1341462848</c:v>
                </c:pt>
                <c:pt idx="785">
                  <c:v>330111.5971023272</c:v>
                </c:pt>
                <c:pt idx="786">
                  <c:v>330111.012104858</c:v>
                </c:pt>
                <c:pt idx="787">
                  <c:v>330111.3117911401</c:v>
                </c:pt>
                <c:pt idx="788">
                  <c:v>330110.1057976506</c:v>
                </c:pt>
                <c:pt idx="789">
                  <c:v>330111.0361326509</c:v>
                </c:pt>
                <c:pt idx="790">
                  <c:v>330111.5263890061</c:v>
                </c:pt>
                <c:pt idx="791">
                  <c:v>330111.1570084346</c:v>
                </c:pt>
                <c:pt idx="792">
                  <c:v>330111.4462532069</c:v>
                </c:pt>
                <c:pt idx="793">
                  <c:v>330111.4857988742</c:v>
                </c:pt>
                <c:pt idx="794">
                  <c:v>330110.9267859021</c:v>
                </c:pt>
                <c:pt idx="795">
                  <c:v>330110.9383426717</c:v>
                </c:pt>
                <c:pt idx="796">
                  <c:v>330110.8779186002</c:v>
                </c:pt>
                <c:pt idx="797">
                  <c:v>330110.8447501497</c:v>
                </c:pt>
                <c:pt idx="798">
                  <c:v>330110.9049186821</c:v>
                </c:pt>
                <c:pt idx="799">
                  <c:v>330110.745959478</c:v>
                </c:pt>
                <c:pt idx="800">
                  <c:v>330110.9355453403</c:v>
                </c:pt>
                <c:pt idx="801">
                  <c:v>330110.865079934</c:v>
                </c:pt>
                <c:pt idx="802">
                  <c:v>330111.1504506995</c:v>
                </c:pt>
                <c:pt idx="803">
                  <c:v>330110.8132476305</c:v>
                </c:pt>
                <c:pt idx="804">
                  <c:v>330110.04139006</c:v>
                </c:pt>
                <c:pt idx="805">
                  <c:v>330110.3756985905</c:v>
                </c:pt>
                <c:pt idx="806">
                  <c:v>330110.6466016913</c:v>
                </c:pt>
                <c:pt idx="807">
                  <c:v>330110.9008051755</c:v>
                </c:pt>
                <c:pt idx="808">
                  <c:v>330111.3426096672</c:v>
                </c:pt>
                <c:pt idx="809">
                  <c:v>330110.653914721</c:v>
                </c:pt>
                <c:pt idx="810">
                  <c:v>330111.6215026231</c:v>
                </c:pt>
                <c:pt idx="811">
                  <c:v>330110.7909358668</c:v>
                </c:pt>
                <c:pt idx="812">
                  <c:v>330110.2866485555</c:v>
                </c:pt>
                <c:pt idx="813">
                  <c:v>330110.9098980807</c:v>
                </c:pt>
                <c:pt idx="814">
                  <c:v>330110.9348251758</c:v>
                </c:pt>
                <c:pt idx="815">
                  <c:v>330110.9812260805</c:v>
                </c:pt>
                <c:pt idx="816">
                  <c:v>330111.1005614863</c:v>
                </c:pt>
                <c:pt idx="817">
                  <c:v>330111.2434427508</c:v>
                </c:pt>
                <c:pt idx="818">
                  <c:v>330111.1512401663</c:v>
                </c:pt>
                <c:pt idx="819">
                  <c:v>330110.9795033165</c:v>
                </c:pt>
                <c:pt idx="820">
                  <c:v>330110.8534375236</c:v>
                </c:pt>
                <c:pt idx="821">
                  <c:v>330111.0919162954</c:v>
                </c:pt>
                <c:pt idx="822">
                  <c:v>330111.1160505892</c:v>
                </c:pt>
                <c:pt idx="823">
                  <c:v>330110.8790414168</c:v>
                </c:pt>
                <c:pt idx="824">
                  <c:v>330111.0649173379</c:v>
                </c:pt>
                <c:pt idx="825">
                  <c:v>330111.1739614465</c:v>
                </c:pt>
                <c:pt idx="826">
                  <c:v>330111.1314210064</c:v>
                </c:pt>
                <c:pt idx="827">
                  <c:v>330111.4842033452</c:v>
                </c:pt>
                <c:pt idx="828">
                  <c:v>330111.2959026688</c:v>
                </c:pt>
                <c:pt idx="829">
                  <c:v>330111.6313670911</c:v>
                </c:pt>
                <c:pt idx="830">
                  <c:v>330111.3893697165</c:v>
                </c:pt>
                <c:pt idx="831">
                  <c:v>330111.435158487</c:v>
                </c:pt>
                <c:pt idx="832">
                  <c:v>330111.1541698924</c:v>
                </c:pt>
                <c:pt idx="833">
                  <c:v>330111.1966956034</c:v>
                </c:pt>
                <c:pt idx="834">
                  <c:v>330111.2601368613</c:v>
                </c:pt>
                <c:pt idx="835">
                  <c:v>330111.2552728255</c:v>
                </c:pt>
                <c:pt idx="836">
                  <c:v>330110.9283756986</c:v>
                </c:pt>
                <c:pt idx="837">
                  <c:v>330111.0683903617</c:v>
                </c:pt>
                <c:pt idx="838">
                  <c:v>330111.098419187</c:v>
                </c:pt>
                <c:pt idx="839">
                  <c:v>330111.3689365919</c:v>
                </c:pt>
                <c:pt idx="840">
                  <c:v>330111.2066681912</c:v>
                </c:pt>
                <c:pt idx="841">
                  <c:v>330110.7811172869</c:v>
                </c:pt>
                <c:pt idx="842">
                  <c:v>330110.7508113195</c:v>
                </c:pt>
                <c:pt idx="843">
                  <c:v>330110.664670999</c:v>
                </c:pt>
                <c:pt idx="844">
                  <c:v>330110.8020682844</c:v>
                </c:pt>
                <c:pt idx="845">
                  <c:v>330110.7802629115</c:v>
                </c:pt>
                <c:pt idx="846">
                  <c:v>330110.8475059461</c:v>
                </c:pt>
                <c:pt idx="847">
                  <c:v>330110.1933943511</c:v>
                </c:pt>
                <c:pt idx="848">
                  <c:v>330110.8147006138</c:v>
                </c:pt>
                <c:pt idx="849">
                  <c:v>330110.949118028</c:v>
                </c:pt>
                <c:pt idx="850">
                  <c:v>330110.7821007819</c:v>
                </c:pt>
                <c:pt idx="851">
                  <c:v>330110.8346993427</c:v>
                </c:pt>
                <c:pt idx="852">
                  <c:v>330110.6873254015</c:v>
                </c:pt>
                <c:pt idx="853">
                  <c:v>330110.5726143736</c:v>
                </c:pt>
                <c:pt idx="854">
                  <c:v>330110.626733808</c:v>
                </c:pt>
                <c:pt idx="855">
                  <c:v>330110.7621292804</c:v>
                </c:pt>
                <c:pt idx="856">
                  <c:v>330110.6396774177</c:v>
                </c:pt>
                <c:pt idx="857">
                  <c:v>330110.9370055604</c:v>
                </c:pt>
                <c:pt idx="858">
                  <c:v>330110.6243562029</c:v>
                </c:pt>
                <c:pt idx="859">
                  <c:v>330110.7218162803</c:v>
                </c:pt>
                <c:pt idx="860">
                  <c:v>330110.6769703383</c:v>
                </c:pt>
                <c:pt idx="861">
                  <c:v>330110.4580696707</c:v>
                </c:pt>
                <c:pt idx="862">
                  <c:v>330110.5991362851</c:v>
                </c:pt>
                <c:pt idx="863">
                  <c:v>330110.5942068769</c:v>
                </c:pt>
                <c:pt idx="864">
                  <c:v>330110.7876607617</c:v>
                </c:pt>
                <c:pt idx="865">
                  <c:v>330110.7886676918</c:v>
                </c:pt>
                <c:pt idx="866">
                  <c:v>330110.5823467245</c:v>
                </c:pt>
                <c:pt idx="867">
                  <c:v>330110.590366321</c:v>
                </c:pt>
                <c:pt idx="868">
                  <c:v>330110.5922344024</c:v>
                </c:pt>
                <c:pt idx="869">
                  <c:v>330110.594245194</c:v>
                </c:pt>
                <c:pt idx="870">
                  <c:v>330110.6644307742</c:v>
                </c:pt>
                <c:pt idx="871">
                  <c:v>330110.6349079568</c:v>
                </c:pt>
                <c:pt idx="872">
                  <c:v>330110.5657286505</c:v>
                </c:pt>
                <c:pt idx="873">
                  <c:v>330110.5817592293</c:v>
                </c:pt>
                <c:pt idx="874">
                  <c:v>330110.6138722971</c:v>
                </c:pt>
                <c:pt idx="875">
                  <c:v>330110.5549472142</c:v>
                </c:pt>
                <c:pt idx="876">
                  <c:v>330110.619488877</c:v>
                </c:pt>
                <c:pt idx="877">
                  <c:v>330110.6707809399</c:v>
                </c:pt>
                <c:pt idx="878">
                  <c:v>330110.5892608219</c:v>
                </c:pt>
                <c:pt idx="879">
                  <c:v>330110.4906213936</c:v>
                </c:pt>
                <c:pt idx="880">
                  <c:v>330110.5458889814</c:v>
                </c:pt>
                <c:pt idx="881">
                  <c:v>330110.5081108852</c:v>
                </c:pt>
                <c:pt idx="882">
                  <c:v>330110.4504492806</c:v>
                </c:pt>
                <c:pt idx="883">
                  <c:v>330110.388721571</c:v>
                </c:pt>
                <c:pt idx="884">
                  <c:v>330110.351271118</c:v>
                </c:pt>
                <c:pt idx="885">
                  <c:v>330110.3291176753</c:v>
                </c:pt>
                <c:pt idx="886">
                  <c:v>330110.5662471137</c:v>
                </c:pt>
                <c:pt idx="887">
                  <c:v>330110.5712236654</c:v>
                </c:pt>
                <c:pt idx="888">
                  <c:v>330110.5397675917</c:v>
                </c:pt>
                <c:pt idx="889">
                  <c:v>330110.5972506918</c:v>
                </c:pt>
                <c:pt idx="890">
                  <c:v>330110.4823246035</c:v>
                </c:pt>
                <c:pt idx="891">
                  <c:v>330110.4399009073</c:v>
                </c:pt>
                <c:pt idx="892">
                  <c:v>330110.3720695842</c:v>
                </c:pt>
                <c:pt idx="893">
                  <c:v>330110.347016909</c:v>
                </c:pt>
                <c:pt idx="894">
                  <c:v>330110.3131796232</c:v>
                </c:pt>
                <c:pt idx="895">
                  <c:v>330110.3950643772</c:v>
                </c:pt>
                <c:pt idx="896">
                  <c:v>330110.3836432146</c:v>
                </c:pt>
                <c:pt idx="897">
                  <c:v>330110.3545727317</c:v>
                </c:pt>
                <c:pt idx="898">
                  <c:v>330110.4785508249</c:v>
                </c:pt>
                <c:pt idx="899">
                  <c:v>330110.4160186846</c:v>
                </c:pt>
                <c:pt idx="900">
                  <c:v>330110.4511675501</c:v>
                </c:pt>
                <c:pt idx="901">
                  <c:v>330110.4221461977</c:v>
                </c:pt>
                <c:pt idx="902">
                  <c:v>330110.4724420814</c:v>
                </c:pt>
                <c:pt idx="903">
                  <c:v>330110.3616220296</c:v>
                </c:pt>
                <c:pt idx="904">
                  <c:v>330110.335123795</c:v>
                </c:pt>
                <c:pt idx="905">
                  <c:v>330110.4706853324</c:v>
                </c:pt>
                <c:pt idx="906">
                  <c:v>330110.241428383</c:v>
                </c:pt>
                <c:pt idx="907">
                  <c:v>330110.2143642432</c:v>
                </c:pt>
                <c:pt idx="908">
                  <c:v>330110.2388355064</c:v>
                </c:pt>
                <c:pt idx="909">
                  <c:v>330110.2912222612</c:v>
                </c:pt>
                <c:pt idx="910">
                  <c:v>330110.1685524632</c:v>
                </c:pt>
                <c:pt idx="911">
                  <c:v>330110.2298852443</c:v>
                </c:pt>
                <c:pt idx="912">
                  <c:v>330110.2401381984</c:v>
                </c:pt>
                <c:pt idx="913">
                  <c:v>330110.1942376191</c:v>
                </c:pt>
                <c:pt idx="914">
                  <c:v>330110.2910468568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7.848518480475369</c:v>
                </c:pt>
                <c:pt idx="2">
                  <c:v>9.069570177013009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7.888193416619639</c:v>
                </c:pt>
                <c:pt idx="2">
                  <c:v>9.01952850375104</c:v>
                </c:pt>
                <c:pt idx="3">
                  <c:v>0.1696272643297453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0.03967493614426972</c:v>
                </c:pt>
                <c:pt idx="2">
                  <c:v>7.798476807213401</c:v>
                </c:pt>
                <c:pt idx="3">
                  <c:v>9.239197441342753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7.849331857095304</c:v>
                </c:pt>
                <c:pt idx="2">
                  <c:v>9.063083035264889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7.890229512075015</c:v>
                </c:pt>
                <c:pt idx="2">
                  <c:v>9.011495091470103</c:v>
                </c:pt>
                <c:pt idx="3">
                  <c:v>0.1748192969945611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0.04089765497971036</c:v>
                </c:pt>
                <c:pt idx="2">
                  <c:v>7.797743913300518</c:v>
                </c:pt>
                <c:pt idx="3">
                  <c:v>9.23790233225945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7.85050598348542</c:v>
                </c:pt>
                <c:pt idx="2">
                  <c:v>9.054033001473517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7.893114861439497</c:v>
                </c:pt>
                <c:pt idx="2">
                  <c:v>9.000280379694615</c:v>
                </c:pt>
                <c:pt idx="3">
                  <c:v>0.1820821855688979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0.04260887795407687</c:v>
                </c:pt>
                <c:pt idx="2">
                  <c:v>7.796753361706518</c:v>
                </c:pt>
                <c:pt idx="3">
                  <c:v>9.236115187042413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7.852189126706383</c:v>
                </c:pt>
                <c:pt idx="2">
                  <c:v>9.041981000301671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7.897099450871738</c:v>
                </c:pt>
                <c:pt idx="2">
                  <c:v>8.985315211807455</c:v>
                </c:pt>
                <c:pt idx="3">
                  <c:v>0.19184376378973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0.04491032416535518</c:v>
                </c:pt>
                <c:pt idx="2">
                  <c:v>7.795523338212167</c:v>
                </c:pt>
                <c:pt idx="3">
                  <c:v>9.233824764091402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InfoC!$C$247:$U$247</c:f>
              <c:numCache>
                <c:formatCode>General</c:formatCode>
                <c:ptCount val="19"/>
                <c:pt idx="0">
                  <c:v>0</c:v>
                </c:pt>
                <c:pt idx="1">
                  <c:v>4.707666498462271</c:v>
                </c:pt>
                <c:pt idx="2">
                  <c:v>8.774089593887034</c:v>
                </c:pt>
                <c:pt idx="3">
                  <c:v>12.26456170726955</c:v>
                </c:pt>
                <c:pt idx="4">
                  <c:v>15.2306847366803</c:v>
                </c:pt>
                <c:pt idx="5">
                  <c:v>17.71316189183389</c:v>
                </c:pt>
                <c:pt idx="6">
                  <c:v>19.74380516762573</c:v>
                </c:pt>
                <c:pt idx="7">
                  <c:v>21.34698444639825</c:v>
                </c:pt>
                <c:pt idx="8">
                  <c:v>22.54066619497338</c:v>
                </c:pt>
                <c:pt idx="9">
                  <c:v>23.33713929126386</c:v>
                </c:pt>
                <c:pt idx="10">
                  <c:v>23.74349158947537</c:v>
                </c:pt>
                <c:pt idx="11">
                  <c:v>23.7618768210889</c:v>
                </c:pt>
                <c:pt idx="12">
                  <c:v>23.38959319942088</c:v>
                </c:pt>
                <c:pt idx="13">
                  <c:v>21.0567615227181</c:v>
                </c:pt>
                <c:pt idx="14">
                  <c:v>17.62803864766984</c:v>
                </c:pt>
                <c:pt idx="15">
                  <c:v>13.04195669523407</c:v>
                </c:pt>
                <c:pt idx="16">
                  <c:v>7.208025908479534</c:v>
                </c:pt>
                <c:pt idx="17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InfoC!$C$248:$U$248</c:f>
              <c:numCache>
                <c:formatCode>General</c:formatCode>
                <c:ptCount val="19"/>
                <c:pt idx="0">
                  <c:v>0</c:v>
                </c:pt>
                <c:pt idx="1">
                  <c:v>4.727347343762336</c:v>
                </c:pt>
                <c:pt idx="2">
                  <c:v>4.41549199602456</c:v>
                </c:pt>
                <c:pt idx="3">
                  <c:v>4.134819136594035</c:v>
                </c:pt>
                <c:pt idx="4">
                  <c:v>3.87884747543777</c:v>
                </c:pt>
                <c:pt idx="5">
                  <c:v>3.642401278710492</c:v>
                </c:pt>
                <c:pt idx="6">
                  <c:v>3.421239875824265</c:v>
                </c:pt>
                <c:pt idx="7">
                  <c:v>3.211801990641606</c:v>
                </c:pt>
                <c:pt idx="8">
                  <c:v>3.011015483565063</c:v>
                </c:pt>
                <c:pt idx="9">
                  <c:v>2.816148020733063</c:v>
                </c:pt>
                <c:pt idx="10">
                  <c:v>2.624696900250641</c:v>
                </c:pt>
                <c:pt idx="11">
                  <c:v>2.434280706306724</c:v>
                </c:pt>
                <c:pt idx="12">
                  <c:v>2.242550572520378</c:v>
                </c:pt>
                <c:pt idx="13">
                  <c:v>2.585942885619422</c:v>
                </c:pt>
                <c:pt idx="14">
                  <c:v>2.029227019970978</c:v>
                </c:pt>
                <c:pt idx="15">
                  <c:v>1.440792496632191</c:v>
                </c:pt>
                <c:pt idx="16">
                  <c:v>0.8053989504003762</c:v>
                </c:pt>
                <c:pt idx="17">
                  <c:v>0.1041877854442183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InfoC!$C$249:$U$249</c:f>
              <c:numCache>
                <c:formatCode>General</c:formatCode>
                <c:ptCount val="19"/>
                <c:pt idx="0">
                  <c:v>0</c:v>
                </c:pt>
                <c:pt idx="1">
                  <c:v>0.01968084530006479</c:v>
                </c:pt>
                <c:pt idx="2">
                  <c:v>0.3490689005997979</c:v>
                </c:pt>
                <c:pt idx="3">
                  <c:v>0.6443470232115156</c:v>
                </c:pt>
                <c:pt idx="4">
                  <c:v>0.9127244460270273</c:v>
                </c:pt>
                <c:pt idx="5">
                  <c:v>1.159924123556896</c:v>
                </c:pt>
                <c:pt idx="6">
                  <c:v>1.390596600032424</c:v>
                </c:pt>
                <c:pt idx="7">
                  <c:v>1.608622711869085</c:v>
                </c:pt>
                <c:pt idx="8">
                  <c:v>1.817333734989939</c:v>
                </c:pt>
                <c:pt idx="9">
                  <c:v>2.019674924442575</c:v>
                </c:pt>
                <c:pt idx="10">
                  <c:v>2.21834460203914</c:v>
                </c:pt>
                <c:pt idx="11">
                  <c:v>2.415895474693189</c:v>
                </c:pt>
                <c:pt idx="12">
                  <c:v>2.614834194188397</c:v>
                </c:pt>
                <c:pt idx="13">
                  <c:v>4.918774562322209</c:v>
                </c:pt>
                <c:pt idx="14">
                  <c:v>5.457949895019233</c:v>
                </c:pt>
                <c:pt idx="15">
                  <c:v>6.026874449067966</c:v>
                </c:pt>
                <c:pt idx="16">
                  <c:v>6.63932973715491</c:v>
                </c:pt>
                <c:pt idx="17">
                  <c:v>7.31221369392375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401</c:v>
                </c:pt>
                <c:pt idx="1">
                  <c:v>Linea 402</c:v>
                </c:pt>
                <c:pt idx="2">
                  <c:v>Linea 403</c:v>
                </c:pt>
                <c:pt idx="3">
                  <c:v>Linea 404</c:v>
                </c:pt>
                <c:pt idx="4">
                  <c:v>Linea 405</c:v>
                </c:pt>
                <c:pt idx="5">
                  <c:v>Linea 406</c:v>
                </c:pt>
                <c:pt idx="6">
                  <c:v>Linea 407</c:v>
                </c:pt>
                <c:pt idx="7">
                  <c:v>Linea 408</c:v>
                </c:pt>
                <c:pt idx="8">
                  <c:v>Linea 409</c:v>
                </c:pt>
                <c:pt idx="9">
                  <c:v>Linea 410</c:v>
                </c:pt>
                <c:pt idx="10">
                  <c:v>Linea 411</c:v>
                </c:pt>
                <c:pt idx="11">
                  <c:v>Linea 412</c:v>
                </c:pt>
                <c:pt idx="12">
                  <c:v>Linea 413</c:v>
                </c:pt>
                <c:pt idx="13">
                  <c:v>Linea 414</c:v>
                </c:pt>
                <c:pt idx="14">
                  <c:v>Linea 415</c:v>
                </c:pt>
                <c:pt idx="15">
                  <c:v>Linea 416</c:v>
                </c:pt>
                <c:pt idx="16">
                  <c:v>Linea 417</c:v>
                </c:pt>
                <c:pt idx="17">
                  <c:v>Linea 418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18.20818398709734</c:v>
                </c:pt>
                <c:pt idx="1">
                  <c:v>18.19227456941673</c:v>
                </c:pt>
                <c:pt idx="2">
                  <c:v>18.14674870354663</c:v>
                </c:pt>
                <c:pt idx="3">
                  <c:v>18.10815453973472</c:v>
                </c:pt>
                <c:pt idx="4">
                  <c:v>18.06758330977678</c:v>
                </c:pt>
                <c:pt idx="5">
                  <c:v>18.03464418512648</c:v>
                </c:pt>
                <c:pt idx="6">
                  <c:v>18.01499821228019</c:v>
                </c:pt>
                <c:pt idx="7">
                  <c:v>18.00283413537759</c:v>
                </c:pt>
                <c:pt idx="8">
                  <c:v>18.00599745389821</c:v>
                </c:pt>
                <c:pt idx="9">
                  <c:v>17.98805568917601</c:v>
                </c:pt>
                <c:pt idx="10">
                  <c:v>17.95032128542416</c:v>
                </c:pt>
                <c:pt idx="11">
                  <c:v>17.93146179721418</c:v>
                </c:pt>
                <c:pt idx="12">
                  <c:v>17.96043290250307</c:v>
                </c:pt>
                <c:pt idx="13">
                  <c:v>17.95560888372541</c:v>
                </c:pt>
                <c:pt idx="14">
                  <c:v>17.94817515324495</c:v>
                </c:pt>
                <c:pt idx="15">
                  <c:v>17.93774007772223</c:v>
                </c:pt>
                <c:pt idx="16">
                  <c:v>17.92352192004844</c:v>
                </c:pt>
                <c:pt idx="17">
                  <c:v>112.9403224989419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401</c:v>
                </c:pt>
                <c:pt idx="1">
                  <c:v>Linea 402</c:v>
                </c:pt>
                <c:pt idx="2">
                  <c:v>Linea 403</c:v>
                </c:pt>
                <c:pt idx="3">
                  <c:v>Linea 404</c:v>
                </c:pt>
                <c:pt idx="4">
                  <c:v>Linea 405</c:v>
                </c:pt>
                <c:pt idx="5">
                  <c:v>Linea 406</c:v>
                </c:pt>
                <c:pt idx="6">
                  <c:v>Linea 407</c:v>
                </c:pt>
                <c:pt idx="7">
                  <c:v>Linea 408</c:v>
                </c:pt>
                <c:pt idx="8">
                  <c:v>Linea 409</c:v>
                </c:pt>
                <c:pt idx="9">
                  <c:v>Linea 410</c:v>
                </c:pt>
                <c:pt idx="10">
                  <c:v>Linea 411</c:v>
                </c:pt>
                <c:pt idx="11">
                  <c:v>Linea 412</c:v>
                </c:pt>
                <c:pt idx="12">
                  <c:v>Linea 413</c:v>
                </c:pt>
                <c:pt idx="13">
                  <c:v>Linea 414</c:v>
                </c:pt>
                <c:pt idx="14">
                  <c:v>Linea 415</c:v>
                </c:pt>
                <c:pt idx="15">
                  <c:v>Linea 416</c:v>
                </c:pt>
                <c:pt idx="16">
                  <c:v>Linea 417</c:v>
                </c:pt>
                <c:pt idx="17">
                  <c:v>Linea 418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15.20450664913202</c:v>
                </c:pt>
                <c:pt idx="1">
                  <c:v>15.20090227347076</c:v>
                </c:pt>
                <c:pt idx="2">
                  <c:v>15.19496609093707</c:v>
                </c:pt>
                <c:pt idx="3">
                  <c:v>15.18998261056726</c:v>
                </c:pt>
                <c:pt idx="4">
                  <c:v>15.18507747317154</c:v>
                </c:pt>
                <c:pt idx="5">
                  <c:v>15.18110932061055</c:v>
                </c:pt>
                <c:pt idx="6">
                  <c:v>15.1785886322506</c:v>
                </c:pt>
                <c:pt idx="7">
                  <c:v>15.17695716029856</c:v>
                </c:pt>
                <c:pt idx="8">
                  <c:v>15.17694059883127</c:v>
                </c:pt>
                <c:pt idx="9">
                  <c:v>15.17510646637168</c:v>
                </c:pt>
                <c:pt idx="10">
                  <c:v>15.17156369187644</c:v>
                </c:pt>
                <c:pt idx="11">
                  <c:v>15.16995827518466</c:v>
                </c:pt>
                <c:pt idx="12">
                  <c:v>15.16842360641847</c:v>
                </c:pt>
                <c:pt idx="13">
                  <c:v>15.16852431092427</c:v>
                </c:pt>
                <c:pt idx="14">
                  <c:v>15.16866715876668</c:v>
                </c:pt>
                <c:pt idx="15">
                  <c:v>15.16886003878359</c:v>
                </c:pt>
                <c:pt idx="16">
                  <c:v>15.16909709698944</c:v>
                </c:pt>
                <c:pt idx="17">
                  <c:v>19.33305467890288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401</c:v>
                </c:pt>
                <c:pt idx="1">
                  <c:v>Linea 402</c:v>
                </c:pt>
                <c:pt idx="2">
                  <c:v>Linea 403</c:v>
                </c:pt>
                <c:pt idx="3">
                  <c:v>Linea 404</c:v>
                </c:pt>
                <c:pt idx="4">
                  <c:v>Linea 405</c:v>
                </c:pt>
                <c:pt idx="5">
                  <c:v>Linea 406</c:v>
                </c:pt>
                <c:pt idx="6">
                  <c:v>Linea 407</c:v>
                </c:pt>
                <c:pt idx="7">
                  <c:v>Linea 408</c:v>
                </c:pt>
                <c:pt idx="8">
                  <c:v>Linea 409</c:v>
                </c:pt>
                <c:pt idx="9">
                  <c:v>Linea 410</c:v>
                </c:pt>
                <c:pt idx="10">
                  <c:v>Linea 411</c:v>
                </c:pt>
                <c:pt idx="11">
                  <c:v>Linea 412</c:v>
                </c:pt>
                <c:pt idx="12">
                  <c:v>Linea 413</c:v>
                </c:pt>
                <c:pt idx="13">
                  <c:v>Linea 414</c:v>
                </c:pt>
                <c:pt idx="14">
                  <c:v>Linea 415</c:v>
                </c:pt>
                <c:pt idx="15">
                  <c:v>Linea 416</c:v>
                </c:pt>
                <c:pt idx="16">
                  <c:v>Linea 417</c:v>
                </c:pt>
                <c:pt idx="17">
                  <c:v>Linea 418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8.862877712552493</c:v>
                </c:pt>
                <c:pt idx="1">
                  <c:v>8.892860029837138</c:v>
                </c:pt>
                <c:pt idx="2">
                  <c:v>8.933259217442263</c:v>
                </c:pt>
                <c:pt idx="3">
                  <c:v>8.966972769979314</c:v>
                </c:pt>
                <c:pt idx="4">
                  <c:v>8.998909817510615</c:v>
                </c:pt>
                <c:pt idx="5">
                  <c:v>9.024670020577121</c:v>
                </c:pt>
                <c:pt idx="6">
                  <c:v>9.041648387165466</c:v>
                </c:pt>
                <c:pt idx="7">
                  <c:v>9.052919515435182</c:v>
                </c:pt>
                <c:pt idx="8">
                  <c:v>9.054662848084194</c:v>
                </c:pt>
                <c:pt idx="9">
                  <c:v>9.06529742355624</c:v>
                </c:pt>
                <c:pt idx="10">
                  <c:v>9.084267975182822</c:v>
                </c:pt>
                <c:pt idx="11">
                  <c:v>9.092038847379321</c:v>
                </c:pt>
                <c:pt idx="12">
                  <c:v>9.07384705135857</c:v>
                </c:pt>
                <c:pt idx="13">
                  <c:v>9.069570177013009</c:v>
                </c:pt>
                <c:pt idx="14">
                  <c:v>9.063083035264889</c:v>
                </c:pt>
                <c:pt idx="15">
                  <c:v>9.054033001473517</c:v>
                </c:pt>
                <c:pt idx="16">
                  <c:v>9.041981000301671</c:v>
                </c:pt>
                <c:pt idx="17">
                  <c:v>23.7618768210889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401</c:v>
                </c:pt>
                <c:pt idx="1">
                  <c:v>Linea 402</c:v>
                </c:pt>
                <c:pt idx="2">
                  <c:v>Linea 403</c:v>
                </c:pt>
                <c:pt idx="3">
                  <c:v>Linea 404</c:v>
                </c:pt>
                <c:pt idx="4">
                  <c:v>Linea 405</c:v>
                </c:pt>
                <c:pt idx="5">
                  <c:v>Linea 406</c:v>
                </c:pt>
                <c:pt idx="6">
                  <c:v>Linea 407</c:v>
                </c:pt>
                <c:pt idx="7">
                  <c:v>Linea 408</c:v>
                </c:pt>
                <c:pt idx="8">
                  <c:v>Linea 409</c:v>
                </c:pt>
                <c:pt idx="9">
                  <c:v>Linea 410</c:v>
                </c:pt>
                <c:pt idx="10">
                  <c:v>Linea 411</c:v>
                </c:pt>
                <c:pt idx="11">
                  <c:v>Linea 412</c:v>
                </c:pt>
                <c:pt idx="12">
                  <c:v>Linea 413</c:v>
                </c:pt>
                <c:pt idx="13">
                  <c:v>Linea 414</c:v>
                </c:pt>
                <c:pt idx="14">
                  <c:v>Linea 415</c:v>
                </c:pt>
                <c:pt idx="15">
                  <c:v>Linea 416</c:v>
                </c:pt>
                <c:pt idx="16">
                  <c:v>Linea 417</c:v>
                </c:pt>
                <c:pt idx="17">
                  <c:v>Linea 418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8.678728186926978</c:v>
                </c:pt>
                <c:pt idx="1">
                  <c:v>8.673201206513559</c:v>
                </c:pt>
                <c:pt idx="2">
                  <c:v>8.654876524459446</c:v>
                </c:pt>
                <c:pt idx="3">
                  <c:v>8.639302920842375</c:v>
                </c:pt>
                <c:pt idx="4">
                  <c:v>8.622731051343342</c:v>
                </c:pt>
                <c:pt idx="5">
                  <c:v>8.609260661445385</c:v>
                </c:pt>
                <c:pt idx="6">
                  <c:v>8.601310366418017</c:v>
                </c:pt>
                <c:pt idx="7">
                  <c:v>8.596426582175194</c:v>
                </c:pt>
                <c:pt idx="8">
                  <c:v>8.597946461935143</c:v>
                </c:pt>
                <c:pt idx="9">
                  <c:v>8.590417338373395</c:v>
                </c:pt>
                <c:pt idx="10">
                  <c:v>8.574398585320221</c:v>
                </c:pt>
                <c:pt idx="11">
                  <c:v>8.566296365419616</c:v>
                </c:pt>
                <c:pt idx="12">
                  <c:v>8.581004665864942</c:v>
                </c:pt>
                <c:pt idx="13">
                  <c:v>8.578642926980706</c:v>
                </c:pt>
                <c:pt idx="14">
                  <c:v>8.575010562836484</c:v>
                </c:pt>
                <c:pt idx="15">
                  <c:v>8.569916076228663</c:v>
                </c:pt>
                <c:pt idx="16">
                  <c:v>8.562989401998705</c:v>
                </c:pt>
                <c:pt idx="17">
                  <c:v>64.26007519877666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401</c:v>
                </c:pt>
                <c:pt idx="1">
                  <c:v>Linea 402</c:v>
                </c:pt>
                <c:pt idx="2">
                  <c:v>Linea 403</c:v>
                </c:pt>
                <c:pt idx="3">
                  <c:v>Linea 404</c:v>
                </c:pt>
                <c:pt idx="4">
                  <c:v>Linea 405</c:v>
                </c:pt>
                <c:pt idx="5">
                  <c:v>Linea 406</c:v>
                </c:pt>
                <c:pt idx="6">
                  <c:v>Linea 407</c:v>
                </c:pt>
                <c:pt idx="7">
                  <c:v>Linea 408</c:v>
                </c:pt>
                <c:pt idx="8">
                  <c:v>Linea 409</c:v>
                </c:pt>
                <c:pt idx="9">
                  <c:v>Linea 410</c:v>
                </c:pt>
                <c:pt idx="10">
                  <c:v>Linea 411</c:v>
                </c:pt>
                <c:pt idx="11">
                  <c:v>Linea 412</c:v>
                </c:pt>
                <c:pt idx="12">
                  <c:v>Linea 413</c:v>
                </c:pt>
                <c:pt idx="13">
                  <c:v>Linea 414</c:v>
                </c:pt>
                <c:pt idx="14">
                  <c:v>Linea 415</c:v>
                </c:pt>
                <c:pt idx="15">
                  <c:v>Linea 416</c:v>
                </c:pt>
                <c:pt idx="16">
                  <c:v>Linea 417</c:v>
                </c:pt>
                <c:pt idx="17">
                  <c:v>Linea 418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0.6090136947767119</c:v>
                </c:pt>
                <c:pt idx="1">
                  <c:v>0.6084770584043846</c:v>
                </c:pt>
                <c:pt idx="2">
                  <c:v>0.6080428067146869</c:v>
                </c:pt>
                <c:pt idx="3">
                  <c:v>0.6076919311048478</c:v>
                </c:pt>
                <c:pt idx="4">
                  <c:v>0.6074105795886541</c:v>
                </c:pt>
                <c:pt idx="5">
                  <c:v>0.6071885971339559</c:v>
                </c:pt>
                <c:pt idx="6">
                  <c:v>0.6070185635366033</c:v>
                </c:pt>
                <c:pt idx="7">
                  <c:v>0.6068951518974395</c:v>
                </c:pt>
                <c:pt idx="8">
                  <c:v>0.6068147017606899</c:v>
                </c:pt>
                <c:pt idx="9">
                  <c:v>0.6067749426414661</c:v>
                </c:pt>
                <c:pt idx="10">
                  <c:v>0.6067748293226459</c:v>
                </c:pt>
                <c:pt idx="11">
                  <c:v>0.6068144671420242</c:v>
                </c:pt>
                <c:pt idx="12">
                  <c:v>0.6068951176853967</c:v>
                </c:pt>
                <c:pt idx="13">
                  <c:v>0.6070508272384144</c:v>
                </c:pt>
                <c:pt idx="14">
                  <c:v>0.6072898603643698</c:v>
                </c:pt>
                <c:pt idx="15">
                  <c:v>0.6076256096827345</c:v>
                </c:pt>
                <c:pt idx="16">
                  <c:v>0.6080784529362508</c:v>
                </c:pt>
                <c:pt idx="17">
                  <c:v>0.6260927277678232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CT y CO!$B$2:$B$916</c:f>
              <c:numCache>
                <c:formatCode>General</c:formatCode>
                <c:ptCount val="915"/>
                <c:pt idx="0">
                  <c:v>10770801.35452629</c:v>
                </c:pt>
                <c:pt idx="1">
                  <c:v>58939224.37778015</c:v>
                </c:pt>
                <c:pt idx="2">
                  <c:v>58452404.69811597</c:v>
                </c:pt>
                <c:pt idx="3">
                  <c:v>57965949.07310163</c:v>
                </c:pt>
                <c:pt idx="4">
                  <c:v>57481653.98785193</c:v>
                </c:pt>
                <c:pt idx="5">
                  <c:v>56999205.35880635</c:v>
                </c:pt>
                <c:pt idx="6">
                  <c:v>56518782.65551394</c:v>
                </c:pt>
                <c:pt idx="7">
                  <c:v>56039987.37285437</c:v>
                </c:pt>
                <c:pt idx="8">
                  <c:v>55562131.62506127</c:v>
                </c:pt>
                <c:pt idx="9">
                  <c:v>55084840.16025174</c:v>
                </c:pt>
                <c:pt idx="10">
                  <c:v>54607317.37558915</c:v>
                </c:pt>
                <c:pt idx="11">
                  <c:v>54130730.7041243</c:v>
                </c:pt>
                <c:pt idx="12">
                  <c:v>53656189.77745502</c:v>
                </c:pt>
                <c:pt idx="13">
                  <c:v>53182634.05103281</c:v>
                </c:pt>
                <c:pt idx="14">
                  <c:v>52692215.79673668</c:v>
                </c:pt>
                <c:pt idx="15">
                  <c:v>52203146.08606412</c:v>
                </c:pt>
                <c:pt idx="16">
                  <c:v>51716176.24345428</c:v>
                </c:pt>
                <c:pt idx="17">
                  <c:v>51232246.17018384</c:v>
                </c:pt>
                <c:pt idx="18">
                  <c:v>50752592.09329212</c:v>
                </c:pt>
                <c:pt idx="19">
                  <c:v>32447928.92997361</c:v>
                </c:pt>
                <c:pt idx="20">
                  <c:v>26252362.34497172</c:v>
                </c:pt>
                <c:pt idx="21">
                  <c:v>24558839.72580749</c:v>
                </c:pt>
                <c:pt idx="22">
                  <c:v>23313168.12631749</c:v>
                </c:pt>
                <c:pt idx="23">
                  <c:v>23254932.63584165</c:v>
                </c:pt>
                <c:pt idx="24">
                  <c:v>22310142.27010804</c:v>
                </c:pt>
                <c:pt idx="25">
                  <c:v>22248095.45029135</c:v>
                </c:pt>
                <c:pt idx="26">
                  <c:v>21507101.24526737</c:v>
                </c:pt>
                <c:pt idx="27">
                  <c:v>21442805.34555409</c:v>
                </c:pt>
                <c:pt idx="28">
                  <c:v>20846964.67682138</c:v>
                </c:pt>
                <c:pt idx="29">
                  <c:v>20781281.92776032</c:v>
                </c:pt>
                <c:pt idx="30">
                  <c:v>20289471.87784078</c:v>
                </c:pt>
                <c:pt idx="31">
                  <c:v>20222961.51297774</c:v>
                </c:pt>
                <c:pt idx="32">
                  <c:v>19813060.69614432</c:v>
                </c:pt>
                <c:pt idx="33">
                  <c:v>19746077.53341497</c:v>
                </c:pt>
                <c:pt idx="34">
                  <c:v>19400450.38019464</c:v>
                </c:pt>
                <c:pt idx="35">
                  <c:v>19333264.16816347</c:v>
                </c:pt>
                <c:pt idx="36">
                  <c:v>19039261.2109931</c:v>
                </c:pt>
                <c:pt idx="37">
                  <c:v>18987335.78903633</c:v>
                </c:pt>
                <c:pt idx="38">
                  <c:v>18148047.98696576</c:v>
                </c:pt>
                <c:pt idx="39">
                  <c:v>17209620.41456442</c:v>
                </c:pt>
                <c:pt idx="40">
                  <c:v>16680492.9714851</c:v>
                </c:pt>
                <c:pt idx="41">
                  <c:v>16212966.40993168</c:v>
                </c:pt>
                <c:pt idx="42">
                  <c:v>16023201.21541269</c:v>
                </c:pt>
                <c:pt idx="43">
                  <c:v>16001442.14164115</c:v>
                </c:pt>
                <c:pt idx="44">
                  <c:v>15653002.18879172</c:v>
                </c:pt>
                <c:pt idx="45">
                  <c:v>15314853.43255541</c:v>
                </c:pt>
                <c:pt idx="46">
                  <c:v>15180124.13743534</c:v>
                </c:pt>
                <c:pt idx="47">
                  <c:v>15220026.66715727</c:v>
                </c:pt>
                <c:pt idx="48">
                  <c:v>14897244.24867713</c:v>
                </c:pt>
                <c:pt idx="49">
                  <c:v>14760143.43279353</c:v>
                </c:pt>
                <c:pt idx="50">
                  <c:v>14796208.19690093</c:v>
                </c:pt>
                <c:pt idx="51">
                  <c:v>14525507.62507149</c:v>
                </c:pt>
                <c:pt idx="52">
                  <c:v>14661238.25659702</c:v>
                </c:pt>
                <c:pt idx="53">
                  <c:v>14558722.49528726</c:v>
                </c:pt>
                <c:pt idx="54">
                  <c:v>14339904.70375149</c:v>
                </c:pt>
                <c:pt idx="55">
                  <c:v>14370660.30169346</c:v>
                </c:pt>
                <c:pt idx="56">
                  <c:v>14188001.43633653</c:v>
                </c:pt>
                <c:pt idx="57">
                  <c:v>14216837.35174984</c:v>
                </c:pt>
                <c:pt idx="58">
                  <c:v>13772835.45299856</c:v>
                </c:pt>
                <c:pt idx="59">
                  <c:v>13503505.96968953</c:v>
                </c:pt>
                <c:pt idx="60">
                  <c:v>13237996.77676415</c:v>
                </c:pt>
                <c:pt idx="61">
                  <c:v>13125232.79227779</c:v>
                </c:pt>
                <c:pt idx="62">
                  <c:v>13124590.70219633</c:v>
                </c:pt>
                <c:pt idx="63">
                  <c:v>12907887.81111677</c:v>
                </c:pt>
                <c:pt idx="64">
                  <c:v>12688870.38101996</c:v>
                </c:pt>
                <c:pt idx="65">
                  <c:v>12616150.17223779</c:v>
                </c:pt>
                <c:pt idx="66">
                  <c:v>12615042.13622496</c:v>
                </c:pt>
                <c:pt idx="67">
                  <c:v>12424145.22796263</c:v>
                </c:pt>
                <c:pt idx="68">
                  <c:v>12349773.43298952</c:v>
                </c:pt>
                <c:pt idx="69">
                  <c:v>12348248.53013304</c:v>
                </c:pt>
                <c:pt idx="70">
                  <c:v>12194937.96653424</c:v>
                </c:pt>
                <c:pt idx="71">
                  <c:v>12099947.72377516</c:v>
                </c:pt>
                <c:pt idx="72">
                  <c:v>12098004.26905313</c:v>
                </c:pt>
                <c:pt idx="73">
                  <c:v>11987901.78504955</c:v>
                </c:pt>
                <c:pt idx="74">
                  <c:v>11953023.42287182</c:v>
                </c:pt>
                <c:pt idx="75">
                  <c:v>11961350.53085751</c:v>
                </c:pt>
                <c:pt idx="76">
                  <c:v>11863779.12860369</c:v>
                </c:pt>
                <c:pt idx="77">
                  <c:v>11856662.96843783</c:v>
                </c:pt>
                <c:pt idx="78">
                  <c:v>11653636.17996367</c:v>
                </c:pt>
                <c:pt idx="79">
                  <c:v>11503836.61151605</c:v>
                </c:pt>
                <c:pt idx="80">
                  <c:v>11429960.15988261</c:v>
                </c:pt>
                <c:pt idx="81">
                  <c:v>11351593.61180521</c:v>
                </c:pt>
                <c:pt idx="82">
                  <c:v>11234104.79661592</c:v>
                </c:pt>
                <c:pt idx="83">
                  <c:v>11098430.56609629</c:v>
                </c:pt>
                <c:pt idx="84">
                  <c:v>11027267.83356462</c:v>
                </c:pt>
                <c:pt idx="85">
                  <c:v>10973608.33921153</c:v>
                </c:pt>
                <c:pt idx="86">
                  <c:v>10975135.77471374</c:v>
                </c:pt>
                <c:pt idx="87">
                  <c:v>10857667.85129694</c:v>
                </c:pt>
                <c:pt idx="88">
                  <c:v>10807190.70682214</c:v>
                </c:pt>
                <c:pt idx="89">
                  <c:v>10805796.3142434</c:v>
                </c:pt>
                <c:pt idx="90">
                  <c:v>10710502.52090547</c:v>
                </c:pt>
                <c:pt idx="91">
                  <c:v>10676878.55080024</c:v>
                </c:pt>
                <c:pt idx="92">
                  <c:v>10677873.87433995</c:v>
                </c:pt>
                <c:pt idx="93">
                  <c:v>10619706.43552325</c:v>
                </c:pt>
                <c:pt idx="94">
                  <c:v>10539325.01659982</c:v>
                </c:pt>
                <c:pt idx="95">
                  <c:v>10481030.79343581</c:v>
                </c:pt>
                <c:pt idx="96">
                  <c:v>10450437.0859215</c:v>
                </c:pt>
                <c:pt idx="97">
                  <c:v>10444248.89974956</c:v>
                </c:pt>
                <c:pt idx="98">
                  <c:v>10338715.12598799</c:v>
                </c:pt>
                <c:pt idx="99">
                  <c:v>10288942.19560235</c:v>
                </c:pt>
                <c:pt idx="100">
                  <c:v>10243721.2839123</c:v>
                </c:pt>
                <c:pt idx="101">
                  <c:v>10198697.01830933</c:v>
                </c:pt>
                <c:pt idx="102">
                  <c:v>10129873.23415864</c:v>
                </c:pt>
                <c:pt idx="103">
                  <c:v>10052395.81846159</c:v>
                </c:pt>
                <c:pt idx="104">
                  <c:v>10000180.37125436</c:v>
                </c:pt>
                <c:pt idx="105">
                  <c:v>9964315.231763722</c:v>
                </c:pt>
                <c:pt idx="106">
                  <c:v>9937945.80045954</c:v>
                </c:pt>
                <c:pt idx="107">
                  <c:v>9938638.603421146</c:v>
                </c:pt>
                <c:pt idx="108">
                  <c:v>9875288.200177822</c:v>
                </c:pt>
                <c:pt idx="109">
                  <c:v>9815847.101421937</c:v>
                </c:pt>
                <c:pt idx="110">
                  <c:v>9783735.243389126</c:v>
                </c:pt>
                <c:pt idx="111">
                  <c:v>9764696.316747013</c:v>
                </c:pt>
                <c:pt idx="112">
                  <c:v>9766894.035099279</c:v>
                </c:pt>
                <c:pt idx="113">
                  <c:v>9726975.702437229</c:v>
                </c:pt>
                <c:pt idx="114">
                  <c:v>9677838.849604301</c:v>
                </c:pt>
                <c:pt idx="115">
                  <c:v>9641330.595659334</c:v>
                </c:pt>
                <c:pt idx="116">
                  <c:v>9624772.177661525</c:v>
                </c:pt>
                <c:pt idx="117">
                  <c:v>9623260.970926201</c:v>
                </c:pt>
                <c:pt idx="118">
                  <c:v>9564831.132335197</c:v>
                </c:pt>
                <c:pt idx="119">
                  <c:v>9539829.127142334</c:v>
                </c:pt>
                <c:pt idx="120">
                  <c:v>9511902.338412691</c:v>
                </c:pt>
                <c:pt idx="121">
                  <c:v>9483949.114578223</c:v>
                </c:pt>
                <c:pt idx="122">
                  <c:v>9442364.000173854</c:v>
                </c:pt>
                <c:pt idx="123">
                  <c:v>9393701.153324988</c:v>
                </c:pt>
                <c:pt idx="124">
                  <c:v>9365096.079443894</c:v>
                </c:pt>
                <c:pt idx="125">
                  <c:v>9341484.96257819</c:v>
                </c:pt>
                <c:pt idx="126">
                  <c:v>9323787.372118982</c:v>
                </c:pt>
                <c:pt idx="127">
                  <c:v>9325433.63800136</c:v>
                </c:pt>
                <c:pt idx="128">
                  <c:v>9283553.885433245</c:v>
                </c:pt>
                <c:pt idx="129">
                  <c:v>9247070.508197198</c:v>
                </c:pt>
                <c:pt idx="130">
                  <c:v>9226569.162147041</c:v>
                </c:pt>
                <c:pt idx="131">
                  <c:v>9212209.312602313</c:v>
                </c:pt>
                <c:pt idx="132">
                  <c:v>9212825.057796417</c:v>
                </c:pt>
                <c:pt idx="133">
                  <c:v>9186219.149638982</c:v>
                </c:pt>
                <c:pt idx="134">
                  <c:v>9152694.449879384</c:v>
                </c:pt>
                <c:pt idx="135">
                  <c:v>9127130.386798445</c:v>
                </c:pt>
                <c:pt idx="136">
                  <c:v>9115122.488443259</c:v>
                </c:pt>
                <c:pt idx="137">
                  <c:v>9114495.104140932</c:v>
                </c:pt>
                <c:pt idx="138">
                  <c:v>9080514.956381485</c:v>
                </c:pt>
                <c:pt idx="139">
                  <c:v>9062383.377320636</c:v>
                </c:pt>
                <c:pt idx="140">
                  <c:v>9044907.734397912</c:v>
                </c:pt>
                <c:pt idx="141">
                  <c:v>9019354.479454517</c:v>
                </c:pt>
                <c:pt idx="142">
                  <c:v>8988290.850595234</c:v>
                </c:pt>
                <c:pt idx="143">
                  <c:v>8969343.286135318</c:v>
                </c:pt>
                <c:pt idx="144">
                  <c:v>8952963.161404938</c:v>
                </c:pt>
                <c:pt idx="145">
                  <c:v>8941096.644480061</c:v>
                </c:pt>
                <c:pt idx="146">
                  <c:v>8924419.500236617</c:v>
                </c:pt>
                <c:pt idx="147">
                  <c:v>8901095.946384424</c:v>
                </c:pt>
                <c:pt idx="148">
                  <c:v>8876974.7505928</c:v>
                </c:pt>
                <c:pt idx="149">
                  <c:v>8863725.177959811</c:v>
                </c:pt>
                <c:pt idx="150">
                  <c:v>8854350.660324963</c:v>
                </c:pt>
                <c:pt idx="151">
                  <c:v>8854924.788367979</c:v>
                </c:pt>
                <c:pt idx="152">
                  <c:v>8837265.873514658</c:v>
                </c:pt>
                <c:pt idx="153">
                  <c:v>8816318.580871645</c:v>
                </c:pt>
                <c:pt idx="154">
                  <c:v>8800747.871616768</c:v>
                </c:pt>
                <c:pt idx="155">
                  <c:v>8793949.314873716</c:v>
                </c:pt>
                <c:pt idx="156">
                  <c:v>8793404.071567057</c:v>
                </c:pt>
                <c:pt idx="157">
                  <c:v>8772228.016348572</c:v>
                </c:pt>
                <c:pt idx="158">
                  <c:v>8761301.963725181</c:v>
                </c:pt>
                <c:pt idx="159">
                  <c:v>8750924.830008566</c:v>
                </c:pt>
                <c:pt idx="160">
                  <c:v>8735237.049005775</c:v>
                </c:pt>
                <c:pt idx="161">
                  <c:v>8715411.533572478</c:v>
                </c:pt>
                <c:pt idx="162">
                  <c:v>8702521.673256084</c:v>
                </c:pt>
                <c:pt idx="163">
                  <c:v>8691784.310307436</c:v>
                </c:pt>
                <c:pt idx="164">
                  <c:v>8683625.632386481</c:v>
                </c:pt>
                <c:pt idx="165">
                  <c:v>8672924.044924267</c:v>
                </c:pt>
                <c:pt idx="166">
                  <c:v>8657505.892013393</c:v>
                </c:pt>
                <c:pt idx="167">
                  <c:v>8641871.83247051</c:v>
                </c:pt>
                <c:pt idx="168">
                  <c:v>8632458.892413238</c:v>
                </c:pt>
                <c:pt idx="169">
                  <c:v>8625878.384776367</c:v>
                </c:pt>
                <c:pt idx="170">
                  <c:v>8626043.148080662</c:v>
                </c:pt>
                <c:pt idx="171">
                  <c:v>8614723.722059617</c:v>
                </c:pt>
                <c:pt idx="172">
                  <c:v>8601065.233028112</c:v>
                </c:pt>
                <c:pt idx="173">
                  <c:v>8590820.241120851</c:v>
                </c:pt>
                <c:pt idx="174">
                  <c:v>8586058.305827636</c:v>
                </c:pt>
                <c:pt idx="175">
                  <c:v>8585923.353368031</c:v>
                </c:pt>
                <c:pt idx="176">
                  <c:v>8572417.084310638</c:v>
                </c:pt>
                <c:pt idx="177">
                  <c:v>8564194.478528937</c:v>
                </c:pt>
                <c:pt idx="178">
                  <c:v>8556857.304368954</c:v>
                </c:pt>
                <c:pt idx="179">
                  <c:v>8550053.423202684</c:v>
                </c:pt>
                <c:pt idx="180">
                  <c:v>8540352.268271834</c:v>
                </c:pt>
                <c:pt idx="181">
                  <c:v>8527927.087504942</c:v>
                </c:pt>
                <c:pt idx="182">
                  <c:v>8520512.215956401</c:v>
                </c:pt>
                <c:pt idx="183">
                  <c:v>8515500.426042482</c:v>
                </c:pt>
                <c:pt idx="184">
                  <c:v>8508376.967136515</c:v>
                </c:pt>
                <c:pt idx="185">
                  <c:v>8498633.895547755</c:v>
                </c:pt>
                <c:pt idx="186">
                  <c:v>8488236.250636393</c:v>
                </c:pt>
                <c:pt idx="187">
                  <c:v>8481969.776293205</c:v>
                </c:pt>
                <c:pt idx="188">
                  <c:v>8477837.809191316</c:v>
                </c:pt>
                <c:pt idx="189">
                  <c:v>8474277.890335869</c:v>
                </c:pt>
                <c:pt idx="190">
                  <c:v>8474030.742737021</c:v>
                </c:pt>
                <c:pt idx="191">
                  <c:v>8464412.27917145</c:v>
                </c:pt>
                <c:pt idx="192">
                  <c:v>8457796.217359761</c:v>
                </c:pt>
                <c:pt idx="193">
                  <c:v>8455057.5495428</c:v>
                </c:pt>
                <c:pt idx="194">
                  <c:v>8454889.57342984</c:v>
                </c:pt>
                <c:pt idx="195">
                  <c:v>8446109.576478334</c:v>
                </c:pt>
                <c:pt idx="196">
                  <c:v>8440514.789725831</c:v>
                </c:pt>
                <c:pt idx="197">
                  <c:v>8435787.894200053</c:v>
                </c:pt>
                <c:pt idx="198">
                  <c:v>8431492.138610058</c:v>
                </c:pt>
                <c:pt idx="199">
                  <c:v>8425105.750124283</c:v>
                </c:pt>
                <c:pt idx="200">
                  <c:v>8417099.824233027</c:v>
                </c:pt>
                <c:pt idx="201">
                  <c:v>8412638.637640899</c:v>
                </c:pt>
                <c:pt idx="202">
                  <c:v>8409262.714813538</c:v>
                </c:pt>
                <c:pt idx="203">
                  <c:v>8405102.812624872</c:v>
                </c:pt>
                <c:pt idx="204">
                  <c:v>8398881.30359802</c:v>
                </c:pt>
                <c:pt idx="205">
                  <c:v>8392377.277637696</c:v>
                </c:pt>
                <c:pt idx="206">
                  <c:v>8388347.855961895</c:v>
                </c:pt>
                <c:pt idx="207">
                  <c:v>8385617.445481773</c:v>
                </c:pt>
                <c:pt idx="208">
                  <c:v>8385622.394179516</c:v>
                </c:pt>
                <c:pt idx="209">
                  <c:v>8383351.666291424</c:v>
                </c:pt>
                <c:pt idx="210">
                  <c:v>8383376.891594557</c:v>
                </c:pt>
                <c:pt idx="211">
                  <c:v>8376913.556976454</c:v>
                </c:pt>
                <c:pt idx="212">
                  <c:v>8372600.864416637</c:v>
                </c:pt>
                <c:pt idx="213">
                  <c:v>8370391.152900958</c:v>
                </c:pt>
                <c:pt idx="214">
                  <c:v>8370461.604145444</c:v>
                </c:pt>
                <c:pt idx="215">
                  <c:v>8364826.480551659</c:v>
                </c:pt>
                <c:pt idx="216">
                  <c:v>8361474.576638567</c:v>
                </c:pt>
                <c:pt idx="217">
                  <c:v>8358461.962451632</c:v>
                </c:pt>
                <c:pt idx="218">
                  <c:v>8354441.191761136</c:v>
                </c:pt>
                <c:pt idx="219">
                  <c:v>8349231.562851669</c:v>
                </c:pt>
                <c:pt idx="220">
                  <c:v>8347117.507394025</c:v>
                </c:pt>
                <c:pt idx="221">
                  <c:v>8343923.171071678</c:v>
                </c:pt>
                <c:pt idx="222">
                  <c:v>8341992.386467306</c:v>
                </c:pt>
                <c:pt idx="223">
                  <c:v>8339190.338915552</c:v>
                </c:pt>
                <c:pt idx="224">
                  <c:v>8335464.733863637</c:v>
                </c:pt>
                <c:pt idx="225">
                  <c:v>8331311.180960115</c:v>
                </c:pt>
                <c:pt idx="226">
                  <c:v>8328837.13420503</c:v>
                </c:pt>
                <c:pt idx="227">
                  <c:v>8327391.540297036</c:v>
                </c:pt>
                <c:pt idx="228">
                  <c:v>8327615.512457607</c:v>
                </c:pt>
                <c:pt idx="229">
                  <c:v>8326123.936262216</c:v>
                </c:pt>
                <c:pt idx="230">
                  <c:v>8326222.900112787</c:v>
                </c:pt>
                <c:pt idx="231">
                  <c:v>8322149.328919549</c:v>
                </c:pt>
                <c:pt idx="232">
                  <c:v>8319812.429462328</c:v>
                </c:pt>
                <c:pt idx="233">
                  <c:v>8317970.154134762</c:v>
                </c:pt>
                <c:pt idx="234">
                  <c:v>8314826.379233329</c:v>
                </c:pt>
                <c:pt idx="235">
                  <c:v>8312982.793949202</c:v>
                </c:pt>
                <c:pt idx="236">
                  <c:v>8311368.818660048</c:v>
                </c:pt>
                <c:pt idx="237">
                  <c:v>8308906.604348904</c:v>
                </c:pt>
                <c:pt idx="238">
                  <c:v>8305677.519475141</c:v>
                </c:pt>
                <c:pt idx="239">
                  <c:v>8304526.202431686</c:v>
                </c:pt>
                <c:pt idx="240">
                  <c:v>8302960.993904348</c:v>
                </c:pt>
                <c:pt idx="241">
                  <c:v>8301205.976338355</c:v>
                </c:pt>
                <c:pt idx="242">
                  <c:v>8299871.168545515</c:v>
                </c:pt>
                <c:pt idx="243">
                  <c:v>8298368.080747048</c:v>
                </c:pt>
                <c:pt idx="244">
                  <c:v>8296052.225893172</c:v>
                </c:pt>
                <c:pt idx="245">
                  <c:v>8293601.60577774</c:v>
                </c:pt>
                <c:pt idx="246">
                  <c:v>8292515.177309702</c:v>
                </c:pt>
                <c:pt idx="247">
                  <c:v>8291540.411126121</c:v>
                </c:pt>
                <c:pt idx="248">
                  <c:v>8291584.77561414</c:v>
                </c:pt>
                <c:pt idx="249">
                  <c:v>8290191.248539148</c:v>
                </c:pt>
                <c:pt idx="250">
                  <c:v>8288003.679692835</c:v>
                </c:pt>
                <c:pt idx="251">
                  <c:v>8286372.650432958</c:v>
                </c:pt>
                <c:pt idx="252">
                  <c:v>8285068.079255632</c:v>
                </c:pt>
                <c:pt idx="253">
                  <c:v>8283222.76888366</c:v>
                </c:pt>
                <c:pt idx="254">
                  <c:v>8282009.015631258</c:v>
                </c:pt>
                <c:pt idx="255">
                  <c:v>8280963.249511357</c:v>
                </c:pt>
                <c:pt idx="256">
                  <c:v>8279640.966601116</c:v>
                </c:pt>
                <c:pt idx="257">
                  <c:v>8277708.524291052</c:v>
                </c:pt>
                <c:pt idx="258">
                  <c:v>8276804.953153783</c:v>
                </c:pt>
                <c:pt idx="259">
                  <c:v>8276158.710032248</c:v>
                </c:pt>
                <c:pt idx="260">
                  <c:v>8276279.810680039</c:v>
                </c:pt>
                <c:pt idx="261">
                  <c:v>8274716.409622444</c:v>
                </c:pt>
                <c:pt idx="262">
                  <c:v>8274004.803960562</c:v>
                </c:pt>
                <c:pt idx="263">
                  <c:v>8272987.878329565</c:v>
                </c:pt>
                <c:pt idx="264">
                  <c:v>8271654.413556088</c:v>
                </c:pt>
                <c:pt idx="265">
                  <c:v>8270307.864770222</c:v>
                </c:pt>
                <c:pt idx="266">
                  <c:v>8269768.130000926</c:v>
                </c:pt>
                <c:pt idx="267">
                  <c:v>8269823.793383866</c:v>
                </c:pt>
                <c:pt idx="268">
                  <c:v>8268960.592905562</c:v>
                </c:pt>
                <c:pt idx="269">
                  <c:v>8267656.038863748</c:v>
                </c:pt>
                <c:pt idx="270">
                  <c:v>8266788.231836051</c:v>
                </c:pt>
                <c:pt idx="271">
                  <c:v>8266130.251831494</c:v>
                </c:pt>
                <c:pt idx="272">
                  <c:v>8265065.310359034</c:v>
                </c:pt>
                <c:pt idx="273">
                  <c:v>8264435.65736846</c:v>
                </c:pt>
                <c:pt idx="274">
                  <c:v>8263915.960985197</c:v>
                </c:pt>
                <c:pt idx="275">
                  <c:v>8263225.152091431</c:v>
                </c:pt>
                <c:pt idx="276">
                  <c:v>8262177.973570469</c:v>
                </c:pt>
                <c:pt idx="277">
                  <c:v>8261995.763386146</c:v>
                </c:pt>
                <c:pt idx="278">
                  <c:v>8262060.892723507</c:v>
                </c:pt>
                <c:pt idx="279">
                  <c:v>8261624.470668022</c:v>
                </c:pt>
                <c:pt idx="280">
                  <c:v>8261680.265168155</c:v>
                </c:pt>
                <c:pt idx="281">
                  <c:v>8260757.263379286</c:v>
                </c:pt>
                <c:pt idx="282">
                  <c:v>8260248.451012461</c:v>
                </c:pt>
                <c:pt idx="283">
                  <c:v>8259582.762811788</c:v>
                </c:pt>
                <c:pt idx="284">
                  <c:v>8258869.639900672</c:v>
                </c:pt>
                <c:pt idx="285">
                  <c:v>8258625.824243413</c:v>
                </c:pt>
                <c:pt idx="286">
                  <c:v>8258782.459422929</c:v>
                </c:pt>
                <c:pt idx="287">
                  <c:v>8258205.93625791</c:v>
                </c:pt>
                <c:pt idx="288">
                  <c:v>8257557.721141056</c:v>
                </c:pt>
                <c:pt idx="289">
                  <c:v>8257174.200686156</c:v>
                </c:pt>
                <c:pt idx="290">
                  <c:v>8256897.105046476</c:v>
                </c:pt>
                <c:pt idx="291">
                  <c:v>8256945.750373699</c:v>
                </c:pt>
                <c:pt idx="292">
                  <c:v>8256333.966011114</c:v>
                </c:pt>
                <c:pt idx="293">
                  <c:v>8256136.617560234</c:v>
                </c:pt>
                <c:pt idx="294">
                  <c:v>8256108.258690922</c:v>
                </c:pt>
                <c:pt idx="295">
                  <c:v>8255659.045503892</c:v>
                </c:pt>
                <c:pt idx="296">
                  <c:v>8255580.932875963</c:v>
                </c:pt>
                <c:pt idx="297">
                  <c:v>8255740.340779479</c:v>
                </c:pt>
                <c:pt idx="298">
                  <c:v>8255571.02473261</c:v>
                </c:pt>
                <c:pt idx="299">
                  <c:v>8255726.416853627</c:v>
                </c:pt>
                <c:pt idx="300">
                  <c:v>8255330.932702528</c:v>
                </c:pt>
                <c:pt idx="301">
                  <c:v>8255303.05142802</c:v>
                </c:pt>
                <c:pt idx="302">
                  <c:v>8254837.307026444</c:v>
                </c:pt>
                <c:pt idx="303">
                  <c:v>8254611.266759928</c:v>
                </c:pt>
                <c:pt idx="304">
                  <c:v>8254238.129728083</c:v>
                </c:pt>
                <c:pt idx="305">
                  <c:v>8254201.183316861</c:v>
                </c:pt>
                <c:pt idx="306">
                  <c:v>8254175.063015034</c:v>
                </c:pt>
                <c:pt idx="307">
                  <c:v>8253971.047704944</c:v>
                </c:pt>
                <c:pt idx="308">
                  <c:v>8253970.708769194</c:v>
                </c:pt>
                <c:pt idx="309">
                  <c:v>8254132.156449306</c:v>
                </c:pt>
                <c:pt idx="310">
                  <c:v>8253853.159582617</c:v>
                </c:pt>
                <c:pt idx="311">
                  <c:v>8253912.485853956</c:v>
                </c:pt>
                <c:pt idx="312">
                  <c:v>8253670.58098653</c:v>
                </c:pt>
                <c:pt idx="313">
                  <c:v>8253973.975586525</c:v>
                </c:pt>
                <c:pt idx="314">
                  <c:v>8253847.516881688</c:v>
                </c:pt>
                <c:pt idx="315">
                  <c:v>8253477.506808014</c:v>
                </c:pt>
                <c:pt idx="316">
                  <c:v>8253181.619549258</c:v>
                </c:pt>
                <c:pt idx="317">
                  <c:v>8253226.250945638</c:v>
                </c:pt>
                <c:pt idx="318">
                  <c:v>8253331.939422867</c:v>
                </c:pt>
                <c:pt idx="319">
                  <c:v>8253216.652549811</c:v>
                </c:pt>
                <c:pt idx="320">
                  <c:v>8253192.708182165</c:v>
                </c:pt>
                <c:pt idx="321">
                  <c:v>8253198.364060326</c:v>
                </c:pt>
                <c:pt idx="322">
                  <c:v>8253314.024109462</c:v>
                </c:pt>
                <c:pt idx="323">
                  <c:v>8253177.884531578</c:v>
                </c:pt>
                <c:pt idx="324">
                  <c:v>8253247.619791429</c:v>
                </c:pt>
                <c:pt idx="325">
                  <c:v>8253118.379985397</c:v>
                </c:pt>
                <c:pt idx="326">
                  <c:v>8253218.625278126</c:v>
                </c:pt>
                <c:pt idx="327">
                  <c:v>8253314.954716202</c:v>
                </c:pt>
                <c:pt idx="328">
                  <c:v>8253218.828505966</c:v>
                </c:pt>
                <c:pt idx="329">
                  <c:v>8253237.114583869</c:v>
                </c:pt>
                <c:pt idx="330">
                  <c:v>8253108.229488469</c:v>
                </c:pt>
                <c:pt idx="331">
                  <c:v>8252919.934671949</c:v>
                </c:pt>
                <c:pt idx="332">
                  <c:v>8253120.03072241</c:v>
                </c:pt>
                <c:pt idx="333">
                  <c:v>8252909.680016665</c:v>
                </c:pt>
                <c:pt idx="334">
                  <c:v>8252954.426033095</c:v>
                </c:pt>
                <c:pt idx="335">
                  <c:v>8253064.870898613</c:v>
                </c:pt>
                <c:pt idx="336">
                  <c:v>8252947.801093459</c:v>
                </c:pt>
                <c:pt idx="337">
                  <c:v>8252948.103183072</c:v>
                </c:pt>
                <c:pt idx="338">
                  <c:v>8252693.737227554</c:v>
                </c:pt>
                <c:pt idx="339">
                  <c:v>8252717.025579619</c:v>
                </c:pt>
                <c:pt idx="340">
                  <c:v>8252790.779426594</c:v>
                </c:pt>
                <c:pt idx="341">
                  <c:v>8252765.729359462</c:v>
                </c:pt>
                <c:pt idx="342">
                  <c:v>8252688.197150036</c:v>
                </c:pt>
                <c:pt idx="343">
                  <c:v>8252731.526119765</c:v>
                </c:pt>
                <c:pt idx="344">
                  <c:v>8252666.950702326</c:v>
                </c:pt>
                <c:pt idx="345">
                  <c:v>8252679.666638535</c:v>
                </c:pt>
                <c:pt idx="346">
                  <c:v>8252780.207396708</c:v>
                </c:pt>
                <c:pt idx="347">
                  <c:v>8252726.854805476</c:v>
                </c:pt>
                <c:pt idx="348">
                  <c:v>8252758.948422115</c:v>
                </c:pt>
                <c:pt idx="349">
                  <c:v>8252721.244692435</c:v>
                </c:pt>
                <c:pt idx="350">
                  <c:v>8252746.190842027</c:v>
                </c:pt>
                <c:pt idx="351">
                  <c:v>8252811.693100338</c:v>
                </c:pt>
                <c:pt idx="352">
                  <c:v>8252803.759338293</c:v>
                </c:pt>
                <c:pt idx="353">
                  <c:v>8252647.054331046</c:v>
                </c:pt>
                <c:pt idx="354">
                  <c:v>8252644.647592346</c:v>
                </c:pt>
                <c:pt idx="355">
                  <c:v>8252752.342227885</c:v>
                </c:pt>
                <c:pt idx="356">
                  <c:v>8252733.915754611</c:v>
                </c:pt>
                <c:pt idx="357">
                  <c:v>8252658.347474003</c:v>
                </c:pt>
                <c:pt idx="358">
                  <c:v>8252819.862538516</c:v>
                </c:pt>
                <c:pt idx="359">
                  <c:v>8252773.959945904</c:v>
                </c:pt>
                <c:pt idx="360">
                  <c:v>8252737.787127396</c:v>
                </c:pt>
                <c:pt idx="361">
                  <c:v>8252641.340554218</c:v>
                </c:pt>
                <c:pt idx="362">
                  <c:v>8252628.081840695</c:v>
                </c:pt>
                <c:pt idx="363">
                  <c:v>8252643.771161847</c:v>
                </c:pt>
                <c:pt idx="364">
                  <c:v>8252774.261053178</c:v>
                </c:pt>
                <c:pt idx="365">
                  <c:v>8252591.563095056</c:v>
                </c:pt>
                <c:pt idx="366">
                  <c:v>8252620.992736557</c:v>
                </c:pt>
                <c:pt idx="367">
                  <c:v>8252553.379111353</c:v>
                </c:pt>
                <c:pt idx="368">
                  <c:v>8252525.254437177</c:v>
                </c:pt>
                <c:pt idx="369">
                  <c:v>8252535.923018332</c:v>
                </c:pt>
                <c:pt idx="370">
                  <c:v>8252539.759276888</c:v>
                </c:pt>
                <c:pt idx="371">
                  <c:v>8252590.64054869</c:v>
                </c:pt>
                <c:pt idx="372">
                  <c:v>8252559.141752119</c:v>
                </c:pt>
                <c:pt idx="373">
                  <c:v>8252502.072268308</c:v>
                </c:pt>
                <c:pt idx="374">
                  <c:v>8252521.738600401</c:v>
                </c:pt>
                <c:pt idx="375">
                  <c:v>8252471.291845864</c:v>
                </c:pt>
                <c:pt idx="376">
                  <c:v>8252433.179727669</c:v>
                </c:pt>
                <c:pt idx="377">
                  <c:v>8252426.019207436</c:v>
                </c:pt>
                <c:pt idx="378">
                  <c:v>8252441.472586615</c:v>
                </c:pt>
                <c:pt idx="379">
                  <c:v>8252452.081830663</c:v>
                </c:pt>
                <c:pt idx="380">
                  <c:v>8252479.651409617</c:v>
                </c:pt>
                <c:pt idx="381">
                  <c:v>8252379.879029802</c:v>
                </c:pt>
                <c:pt idx="382">
                  <c:v>8252423.96335599</c:v>
                </c:pt>
                <c:pt idx="383">
                  <c:v>8252406.884865128</c:v>
                </c:pt>
                <c:pt idx="384">
                  <c:v>8252356.858236459</c:v>
                </c:pt>
                <c:pt idx="385">
                  <c:v>8252374.406970355</c:v>
                </c:pt>
                <c:pt idx="386">
                  <c:v>8252371.434907936</c:v>
                </c:pt>
                <c:pt idx="387">
                  <c:v>8252393.818976048</c:v>
                </c:pt>
                <c:pt idx="388">
                  <c:v>8252332.95749621</c:v>
                </c:pt>
                <c:pt idx="389">
                  <c:v>8252355.940602648</c:v>
                </c:pt>
                <c:pt idx="390">
                  <c:v>8252330.068590944</c:v>
                </c:pt>
                <c:pt idx="391">
                  <c:v>8252334.884117169</c:v>
                </c:pt>
                <c:pt idx="392">
                  <c:v>8252332.531853999</c:v>
                </c:pt>
                <c:pt idx="393">
                  <c:v>8252332.728019631</c:v>
                </c:pt>
                <c:pt idx="394">
                  <c:v>8252321.597636914</c:v>
                </c:pt>
                <c:pt idx="395">
                  <c:v>8252346.0012272</c:v>
                </c:pt>
                <c:pt idx="396">
                  <c:v>8252313.721170254</c:v>
                </c:pt>
                <c:pt idx="397">
                  <c:v>8252308.677389757</c:v>
                </c:pt>
                <c:pt idx="398">
                  <c:v>8252379.399173102</c:v>
                </c:pt>
                <c:pt idx="399">
                  <c:v>8252315.349836678</c:v>
                </c:pt>
                <c:pt idx="400">
                  <c:v>8252327.505571975</c:v>
                </c:pt>
                <c:pt idx="401">
                  <c:v>8252316.791794442</c:v>
                </c:pt>
                <c:pt idx="402">
                  <c:v>8252292.977163741</c:v>
                </c:pt>
                <c:pt idx="403">
                  <c:v>8252297.127552389</c:v>
                </c:pt>
                <c:pt idx="404">
                  <c:v>8252284.660182712</c:v>
                </c:pt>
                <c:pt idx="405">
                  <c:v>8252294.694995094</c:v>
                </c:pt>
                <c:pt idx="406">
                  <c:v>8252341.631018922</c:v>
                </c:pt>
                <c:pt idx="407">
                  <c:v>8252295.712385679</c:v>
                </c:pt>
                <c:pt idx="408">
                  <c:v>8252335.249879444</c:v>
                </c:pt>
                <c:pt idx="409">
                  <c:v>8252296.020965025</c:v>
                </c:pt>
                <c:pt idx="410">
                  <c:v>8252330.561288655</c:v>
                </c:pt>
                <c:pt idx="411">
                  <c:v>8252318.43762452</c:v>
                </c:pt>
                <c:pt idx="412">
                  <c:v>8252316.531538093</c:v>
                </c:pt>
                <c:pt idx="413">
                  <c:v>8252303.827758822</c:v>
                </c:pt>
                <c:pt idx="414">
                  <c:v>8252278.411410249</c:v>
                </c:pt>
                <c:pt idx="415">
                  <c:v>8252308.112709546</c:v>
                </c:pt>
                <c:pt idx="416">
                  <c:v>8252297.219802889</c:v>
                </c:pt>
                <c:pt idx="417">
                  <c:v>8252286.702982911</c:v>
                </c:pt>
                <c:pt idx="418">
                  <c:v>8252288.888523597</c:v>
                </c:pt>
                <c:pt idx="419">
                  <c:v>8252278.887094056</c:v>
                </c:pt>
                <c:pt idx="420">
                  <c:v>8252309.257423451</c:v>
                </c:pt>
                <c:pt idx="421">
                  <c:v>8252281.765626252</c:v>
                </c:pt>
                <c:pt idx="422">
                  <c:v>8252286.08185019</c:v>
                </c:pt>
                <c:pt idx="423">
                  <c:v>8252279.096153106</c:v>
                </c:pt>
                <c:pt idx="424">
                  <c:v>8252277.604615586</c:v>
                </c:pt>
                <c:pt idx="425">
                  <c:v>8252278.347245469</c:v>
                </c:pt>
                <c:pt idx="426">
                  <c:v>8252280.57559542</c:v>
                </c:pt>
                <c:pt idx="427">
                  <c:v>8252272.347545189</c:v>
                </c:pt>
                <c:pt idx="428">
                  <c:v>8252266.999559107</c:v>
                </c:pt>
                <c:pt idx="429">
                  <c:v>8252287.990538286</c:v>
                </c:pt>
                <c:pt idx="430">
                  <c:v>8252272.788816128</c:v>
                </c:pt>
                <c:pt idx="431">
                  <c:v>8252278.270938667</c:v>
                </c:pt>
                <c:pt idx="432">
                  <c:v>8252271.733567819</c:v>
                </c:pt>
                <c:pt idx="433">
                  <c:v>8252258.163059768</c:v>
                </c:pt>
                <c:pt idx="434">
                  <c:v>8252265.727066373</c:v>
                </c:pt>
                <c:pt idx="435">
                  <c:v>8252247.003235907</c:v>
                </c:pt>
                <c:pt idx="436">
                  <c:v>8252259.827757398</c:v>
                </c:pt>
                <c:pt idx="437">
                  <c:v>8252252.867991435</c:v>
                </c:pt>
                <c:pt idx="438">
                  <c:v>8252241.656501123</c:v>
                </c:pt>
                <c:pt idx="439">
                  <c:v>8252241.540604479</c:v>
                </c:pt>
                <c:pt idx="440">
                  <c:v>8252241.714188356</c:v>
                </c:pt>
                <c:pt idx="441">
                  <c:v>8252248.661112095</c:v>
                </c:pt>
                <c:pt idx="442">
                  <c:v>8252238.593454193</c:v>
                </c:pt>
                <c:pt idx="443">
                  <c:v>8252243.760147999</c:v>
                </c:pt>
                <c:pt idx="444">
                  <c:v>8252249.736478843</c:v>
                </c:pt>
                <c:pt idx="445">
                  <c:v>8252241.674781705</c:v>
                </c:pt>
                <c:pt idx="446">
                  <c:v>8252242.771151045</c:v>
                </c:pt>
                <c:pt idx="447">
                  <c:v>8252241.925299221</c:v>
                </c:pt>
                <c:pt idx="448">
                  <c:v>8252241.443786652</c:v>
                </c:pt>
                <c:pt idx="449">
                  <c:v>8252243.191591146</c:v>
                </c:pt>
                <c:pt idx="450">
                  <c:v>8252249.036369862</c:v>
                </c:pt>
                <c:pt idx="451">
                  <c:v>8252244.090154134</c:v>
                </c:pt>
                <c:pt idx="452">
                  <c:v>8252241.696309207</c:v>
                </c:pt>
                <c:pt idx="453">
                  <c:v>8252239.69412021</c:v>
                </c:pt>
                <c:pt idx="454">
                  <c:v>8252247.991971276</c:v>
                </c:pt>
                <c:pt idx="455">
                  <c:v>8252239.326208331</c:v>
                </c:pt>
                <c:pt idx="456">
                  <c:v>8252239.808418549</c:v>
                </c:pt>
                <c:pt idx="457">
                  <c:v>8252238.273791898</c:v>
                </c:pt>
                <c:pt idx="458">
                  <c:v>8252241.428079513</c:v>
                </c:pt>
                <c:pt idx="459">
                  <c:v>8252242.084177573</c:v>
                </c:pt>
                <c:pt idx="460">
                  <c:v>8252239.452115474</c:v>
                </c:pt>
                <c:pt idx="461">
                  <c:v>8252238.59449003</c:v>
                </c:pt>
                <c:pt idx="462">
                  <c:v>8252238.737107393</c:v>
                </c:pt>
                <c:pt idx="463">
                  <c:v>8252238.068937115</c:v>
                </c:pt>
                <c:pt idx="464">
                  <c:v>8252238.74068258</c:v>
                </c:pt>
                <c:pt idx="465">
                  <c:v>8252234.49317255</c:v>
                </c:pt>
                <c:pt idx="466">
                  <c:v>8252234.551980617</c:v>
                </c:pt>
                <c:pt idx="467">
                  <c:v>8252231.00309612</c:v>
                </c:pt>
                <c:pt idx="468">
                  <c:v>8252231.745954376</c:v>
                </c:pt>
                <c:pt idx="469">
                  <c:v>8252233.341279497</c:v>
                </c:pt>
                <c:pt idx="470">
                  <c:v>8252232.016028898</c:v>
                </c:pt>
                <c:pt idx="471">
                  <c:v>8252232.510321314</c:v>
                </c:pt>
                <c:pt idx="472">
                  <c:v>8252232.412689216</c:v>
                </c:pt>
                <c:pt idx="473">
                  <c:v>8252231.017443686</c:v>
                </c:pt>
                <c:pt idx="474">
                  <c:v>8252232.711498925</c:v>
                </c:pt>
                <c:pt idx="475">
                  <c:v>8252231.833981033</c:v>
                </c:pt>
                <c:pt idx="476">
                  <c:v>8252231.685817534</c:v>
                </c:pt>
                <c:pt idx="477">
                  <c:v>8252232.196658263</c:v>
                </c:pt>
                <c:pt idx="478">
                  <c:v>8252232.307964404</c:v>
                </c:pt>
                <c:pt idx="479">
                  <c:v>8252230.660263523</c:v>
                </c:pt>
                <c:pt idx="480">
                  <c:v>8252231.209677312</c:v>
                </c:pt>
                <c:pt idx="481">
                  <c:v>8252231.446914748</c:v>
                </c:pt>
                <c:pt idx="482">
                  <c:v>8252230.067886666</c:v>
                </c:pt>
                <c:pt idx="483">
                  <c:v>8252230.11268036</c:v>
                </c:pt>
                <c:pt idx="484">
                  <c:v>8252230.023320414</c:v>
                </c:pt>
                <c:pt idx="485">
                  <c:v>8252230.486008383</c:v>
                </c:pt>
                <c:pt idx="486">
                  <c:v>8252230.063280211</c:v>
                </c:pt>
                <c:pt idx="487">
                  <c:v>8252230.336939284</c:v>
                </c:pt>
                <c:pt idx="488">
                  <c:v>8252229.332691177</c:v>
                </c:pt>
                <c:pt idx="489">
                  <c:v>8252229.653724428</c:v>
                </c:pt>
                <c:pt idx="490">
                  <c:v>8252228.59236409</c:v>
                </c:pt>
                <c:pt idx="491">
                  <c:v>8252229.388370214</c:v>
                </c:pt>
                <c:pt idx="492">
                  <c:v>8252229.330948609</c:v>
                </c:pt>
                <c:pt idx="493">
                  <c:v>8252228.761985436</c:v>
                </c:pt>
                <c:pt idx="494">
                  <c:v>8252228.785965068</c:v>
                </c:pt>
                <c:pt idx="495">
                  <c:v>8252228.676197816</c:v>
                </c:pt>
                <c:pt idx="496">
                  <c:v>8252228.726382631</c:v>
                </c:pt>
                <c:pt idx="497">
                  <c:v>8252228.501236356</c:v>
                </c:pt>
                <c:pt idx="498">
                  <c:v>8252228.617098815</c:v>
                </c:pt>
                <c:pt idx="499">
                  <c:v>8252229.069559451</c:v>
                </c:pt>
                <c:pt idx="500">
                  <c:v>8252228.743057382</c:v>
                </c:pt>
                <c:pt idx="501">
                  <c:v>8252228.688878203</c:v>
                </c:pt>
                <c:pt idx="502">
                  <c:v>8252228.751874065</c:v>
                </c:pt>
                <c:pt idx="503">
                  <c:v>8252229.027079138</c:v>
                </c:pt>
                <c:pt idx="504">
                  <c:v>8252228.946976566</c:v>
                </c:pt>
                <c:pt idx="505">
                  <c:v>8252228.913864608</c:v>
                </c:pt>
                <c:pt idx="506">
                  <c:v>8252228.921020942</c:v>
                </c:pt>
                <c:pt idx="507">
                  <c:v>8252228.66212375</c:v>
                </c:pt>
                <c:pt idx="508">
                  <c:v>8252228.623262801</c:v>
                </c:pt>
                <c:pt idx="509">
                  <c:v>8252228.852180384</c:v>
                </c:pt>
                <c:pt idx="510">
                  <c:v>8252228.525924894</c:v>
                </c:pt>
                <c:pt idx="511">
                  <c:v>8252228.649386615</c:v>
                </c:pt>
                <c:pt idx="512">
                  <c:v>8252228.429404148</c:v>
                </c:pt>
                <c:pt idx="513">
                  <c:v>8252228.297579012</c:v>
                </c:pt>
                <c:pt idx="514">
                  <c:v>8252228.47508293</c:v>
                </c:pt>
                <c:pt idx="515">
                  <c:v>8252228.352763973</c:v>
                </c:pt>
                <c:pt idx="516">
                  <c:v>8252228.278012783</c:v>
                </c:pt>
                <c:pt idx="517">
                  <c:v>8252228.236270256</c:v>
                </c:pt>
                <c:pt idx="518">
                  <c:v>8252228.132818482</c:v>
                </c:pt>
                <c:pt idx="519">
                  <c:v>8252228.128297593</c:v>
                </c:pt>
                <c:pt idx="520">
                  <c:v>8252227.981247524</c:v>
                </c:pt>
                <c:pt idx="521">
                  <c:v>8252227.840182547</c:v>
                </c:pt>
                <c:pt idx="522">
                  <c:v>8252227.72428385</c:v>
                </c:pt>
                <c:pt idx="523">
                  <c:v>8252227.841718245</c:v>
                </c:pt>
                <c:pt idx="524">
                  <c:v>8252227.779393091</c:v>
                </c:pt>
                <c:pt idx="525">
                  <c:v>8252227.922823495</c:v>
                </c:pt>
                <c:pt idx="526">
                  <c:v>8252227.811663006</c:v>
                </c:pt>
                <c:pt idx="527">
                  <c:v>8252227.796622783</c:v>
                </c:pt>
                <c:pt idx="528">
                  <c:v>8252227.82885682</c:v>
                </c:pt>
                <c:pt idx="529">
                  <c:v>8252227.582141045</c:v>
                </c:pt>
                <c:pt idx="530">
                  <c:v>8252227.72808689</c:v>
                </c:pt>
                <c:pt idx="531">
                  <c:v>8252227.618142288</c:v>
                </c:pt>
                <c:pt idx="532">
                  <c:v>8252227.672381987</c:v>
                </c:pt>
                <c:pt idx="533">
                  <c:v>8252227.531913596</c:v>
                </c:pt>
                <c:pt idx="534">
                  <c:v>8252227.594525289</c:v>
                </c:pt>
                <c:pt idx="535">
                  <c:v>8252227.591458179</c:v>
                </c:pt>
                <c:pt idx="536">
                  <c:v>8252227.634128973</c:v>
                </c:pt>
                <c:pt idx="537">
                  <c:v>8252227.720612057</c:v>
                </c:pt>
                <c:pt idx="538">
                  <c:v>8252227.619113125</c:v>
                </c:pt>
                <c:pt idx="539">
                  <c:v>8252227.596101238</c:v>
                </c:pt>
                <c:pt idx="540">
                  <c:v>8252227.558624674</c:v>
                </c:pt>
                <c:pt idx="541">
                  <c:v>8252227.445157316</c:v>
                </c:pt>
                <c:pt idx="542">
                  <c:v>8252227.507334437</c:v>
                </c:pt>
                <c:pt idx="543">
                  <c:v>8252227.526871489</c:v>
                </c:pt>
                <c:pt idx="544">
                  <c:v>8252227.421071657</c:v>
                </c:pt>
                <c:pt idx="545">
                  <c:v>8252227.483649593</c:v>
                </c:pt>
                <c:pt idx="546">
                  <c:v>8252227.618458675</c:v>
                </c:pt>
                <c:pt idx="547">
                  <c:v>8252227.487176999</c:v>
                </c:pt>
                <c:pt idx="548">
                  <c:v>8252227.610653384</c:v>
                </c:pt>
                <c:pt idx="549">
                  <c:v>8252227.359094237</c:v>
                </c:pt>
                <c:pt idx="550">
                  <c:v>8252227.299265635</c:v>
                </c:pt>
                <c:pt idx="551">
                  <c:v>8252227.294270104</c:v>
                </c:pt>
                <c:pt idx="552">
                  <c:v>8252227.40819151</c:v>
                </c:pt>
                <c:pt idx="553">
                  <c:v>8252227.399019281</c:v>
                </c:pt>
                <c:pt idx="554">
                  <c:v>8252227.451061888</c:v>
                </c:pt>
                <c:pt idx="555">
                  <c:v>8252227.415365751</c:v>
                </c:pt>
                <c:pt idx="556">
                  <c:v>8252227.47815119</c:v>
                </c:pt>
                <c:pt idx="557">
                  <c:v>8252227.294597915</c:v>
                </c:pt>
                <c:pt idx="558">
                  <c:v>8252227.456471975</c:v>
                </c:pt>
                <c:pt idx="559">
                  <c:v>8252227.304214356</c:v>
                </c:pt>
                <c:pt idx="560">
                  <c:v>8252227.31434803</c:v>
                </c:pt>
                <c:pt idx="561">
                  <c:v>8252227.343059208</c:v>
                </c:pt>
                <c:pt idx="562">
                  <c:v>8252227.270019756</c:v>
                </c:pt>
                <c:pt idx="563">
                  <c:v>8252227.249465871</c:v>
                </c:pt>
                <c:pt idx="564">
                  <c:v>8252227.247263219</c:v>
                </c:pt>
                <c:pt idx="565">
                  <c:v>8252227.250235345</c:v>
                </c:pt>
                <c:pt idx="566">
                  <c:v>8252227.279751443</c:v>
                </c:pt>
                <c:pt idx="567">
                  <c:v>8252227.272040868</c:v>
                </c:pt>
                <c:pt idx="568">
                  <c:v>8252227.270737959</c:v>
                </c:pt>
                <c:pt idx="569">
                  <c:v>8252227.258043786</c:v>
                </c:pt>
                <c:pt idx="570">
                  <c:v>8252227.260019698</c:v>
                </c:pt>
                <c:pt idx="571">
                  <c:v>8252227.243246676</c:v>
                </c:pt>
                <c:pt idx="572">
                  <c:v>8252227.266320626</c:v>
                </c:pt>
                <c:pt idx="573">
                  <c:v>8252227.210010343</c:v>
                </c:pt>
                <c:pt idx="574">
                  <c:v>8252227.178998087</c:v>
                </c:pt>
                <c:pt idx="575">
                  <c:v>8252227.185368344</c:v>
                </c:pt>
                <c:pt idx="576">
                  <c:v>8252227.181868181</c:v>
                </c:pt>
                <c:pt idx="577">
                  <c:v>8252227.215372688</c:v>
                </c:pt>
                <c:pt idx="578">
                  <c:v>8252227.213567275</c:v>
                </c:pt>
                <c:pt idx="579">
                  <c:v>8252227.231241381</c:v>
                </c:pt>
                <c:pt idx="580">
                  <c:v>8252227.200947688</c:v>
                </c:pt>
                <c:pt idx="581">
                  <c:v>8252227.163546849</c:v>
                </c:pt>
                <c:pt idx="582">
                  <c:v>8252227.17499724</c:v>
                </c:pt>
                <c:pt idx="583">
                  <c:v>8252227.158854829</c:v>
                </c:pt>
                <c:pt idx="584">
                  <c:v>8252227.187257878</c:v>
                </c:pt>
                <c:pt idx="585">
                  <c:v>8252227.156914956</c:v>
                </c:pt>
                <c:pt idx="586">
                  <c:v>8252227.170121777</c:v>
                </c:pt>
                <c:pt idx="587">
                  <c:v>8252227.151418573</c:v>
                </c:pt>
                <c:pt idx="588">
                  <c:v>8252227.162349388</c:v>
                </c:pt>
                <c:pt idx="589">
                  <c:v>8252227.164521419</c:v>
                </c:pt>
                <c:pt idx="590">
                  <c:v>8252227.179643121</c:v>
                </c:pt>
                <c:pt idx="591">
                  <c:v>8252227.182610973</c:v>
                </c:pt>
                <c:pt idx="592">
                  <c:v>8252227.155122012</c:v>
                </c:pt>
                <c:pt idx="593">
                  <c:v>8252227.155366826</c:v>
                </c:pt>
                <c:pt idx="594">
                  <c:v>8252227.17726553</c:v>
                </c:pt>
                <c:pt idx="595">
                  <c:v>8252227.138867863</c:v>
                </c:pt>
                <c:pt idx="596">
                  <c:v>8252227.146789624</c:v>
                </c:pt>
                <c:pt idx="597">
                  <c:v>8252227.175994999</c:v>
                </c:pt>
                <c:pt idx="598">
                  <c:v>8252227.169052435</c:v>
                </c:pt>
                <c:pt idx="599">
                  <c:v>8252227.183214366</c:v>
                </c:pt>
                <c:pt idx="600">
                  <c:v>8252227.136463303</c:v>
                </c:pt>
                <c:pt idx="601">
                  <c:v>8252227.155771187</c:v>
                </c:pt>
                <c:pt idx="602">
                  <c:v>8252227.148807365</c:v>
                </c:pt>
                <c:pt idx="603">
                  <c:v>8252227.144957492</c:v>
                </c:pt>
                <c:pt idx="604">
                  <c:v>8252227.140160287</c:v>
                </c:pt>
                <c:pt idx="605">
                  <c:v>8252227.178895829</c:v>
                </c:pt>
                <c:pt idx="606">
                  <c:v>8252227.136046708</c:v>
                </c:pt>
                <c:pt idx="607">
                  <c:v>8252227.144389225</c:v>
                </c:pt>
                <c:pt idx="608">
                  <c:v>8252227.117978767</c:v>
                </c:pt>
                <c:pt idx="609">
                  <c:v>8252227.127754011</c:v>
                </c:pt>
                <c:pt idx="610">
                  <c:v>8252227.129987044</c:v>
                </c:pt>
                <c:pt idx="611">
                  <c:v>8252227.129121195</c:v>
                </c:pt>
                <c:pt idx="612">
                  <c:v>8252227.130010171</c:v>
                </c:pt>
                <c:pt idx="613">
                  <c:v>8252227.123635827</c:v>
                </c:pt>
                <c:pt idx="614">
                  <c:v>8252227.122367667</c:v>
                </c:pt>
                <c:pt idx="615">
                  <c:v>8252227.129147537</c:v>
                </c:pt>
                <c:pt idx="616">
                  <c:v>8252227.111841096</c:v>
                </c:pt>
                <c:pt idx="617">
                  <c:v>8252227.109735128</c:v>
                </c:pt>
                <c:pt idx="618">
                  <c:v>8252227.09809977</c:v>
                </c:pt>
                <c:pt idx="619">
                  <c:v>8252227.090304421</c:v>
                </c:pt>
                <c:pt idx="620">
                  <c:v>8252227.082988092</c:v>
                </c:pt>
                <c:pt idx="621">
                  <c:v>8252227.084767126</c:v>
                </c:pt>
                <c:pt idx="622">
                  <c:v>8252227.082118774</c:v>
                </c:pt>
                <c:pt idx="623">
                  <c:v>8252227.079685971</c:v>
                </c:pt>
                <c:pt idx="624">
                  <c:v>8252227.086390429</c:v>
                </c:pt>
                <c:pt idx="625">
                  <c:v>8252227.078599674</c:v>
                </c:pt>
                <c:pt idx="626">
                  <c:v>8252227.082319384</c:v>
                </c:pt>
                <c:pt idx="627">
                  <c:v>8252227.08408084</c:v>
                </c:pt>
                <c:pt idx="628">
                  <c:v>8252227.082220391</c:v>
                </c:pt>
                <c:pt idx="629">
                  <c:v>8252227.072888694</c:v>
                </c:pt>
                <c:pt idx="630">
                  <c:v>8252227.072284176</c:v>
                </c:pt>
                <c:pt idx="631">
                  <c:v>8252227.07270876</c:v>
                </c:pt>
                <c:pt idx="632">
                  <c:v>8252227.07338516</c:v>
                </c:pt>
                <c:pt idx="633">
                  <c:v>8252227.08616931</c:v>
                </c:pt>
                <c:pt idx="634">
                  <c:v>8252227.079080664</c:v>
                </c:pt>
                <c:pt idx="635">
                  <c:v>8252227.077094154</c:v>
                </c:pt>
                <c:pt idx="636">
                  <c:v>8252227.075741248</c:v>
                </c:pt>
                <c:pt idx="637">
                  <c:v>8252227.076885234</c:v>
                </c:pt>
                <c:pt idx="638">
                  <c:v>8252227.075650122</c:v>
                </c:pt>
                <c:pt idx="639">
                  <c:v>8252227.070077165</c:v>
                </c:pt>
                <c:pt idx="640">
                  <c:v>8252227.075552216</c:v>
                </c:pt>
                <c:pt idx="641">
                  <c:v>8252227.084914051</c:v>
                </c:pt>
                <c:pt idx="642">
                  <c:v>8252227.07547521</c:v>
                </c:pt>
                <c:pt idx="643">
                  <c:v>8252227.074174163</c:v>
                </c:pt>
                <c:pt idx="644">
                  <c:v>8252227.069010309</c:v>
                </c:pt>
                <c:pt idx="645">
                  <c:v>8252227.068652133</c:v>
                </c:pt>
                <c:pt idx="646">
                  <c:v>8252227.074627967</c:v>
                </c:pt>
                <c:pt idx="647">
                  <c:v>8252227.070350966</c:v>
                </c:pt>
                <c:pt idx="648">
                  <c:v>8252227.073097165</c:v>
                </c:pt>
                <c:pt idx="649">
                  <c:v>8252227.07644367</c:v>
                </c:pt>
                <c:pt idx="650">
                  <c:v>8252227.068202436</c:v>
                </c:pt>
                <c:pt idx="651">
                  <c:v>8252227.070190765</c:v>
                </c:pt>
                <c:pt idx="652">
                  <c:v>8252227.06842672</c:v>
                </c:pt>
                <c:pt idx="653">
                  <c:v>8252227.065626141</c:v>
                </c:pt>
                <c:pt idx="654">
                  <c:v>8252227.069330346</c:v>
                </c:pt>
                <c:pt idx="655">
                  <c:v>8252227.067166032</c:v>
                </c:pt>
                <c:pt idx="656">
                  <c:v>8252227.066042635</c:v>
                </c:pt>
                <c:pt idx="657">
                  <c:v>8252227.065849393</c:v>
                </c:pt>
                <c:pt idx="658">
                  <c:v>8252227.069405305</c:v>
                </c:pt>
                <c:pt idx="659">
                  <c:v>8252227.066851567</c:v>
                </c:pt>
                <c:pt idx="660">
                  <c:v>8252227.066541957</c:v>
                </c:pt>
                <c:pt idx="661">
                  <c:v>8252227.067946344</c:v>
                </c:pt>
                <c:pt idx="662">
                  <c:v>8252227.062067605</c:v>
                </c:pt>
                <c:pt idx="663">
                  <c:v>8252227.062348019</c:v>
                </c:pt>
                <c:pt idx="664">
                  <c:v>8252227.057949058</c:v>
                </c:pt>
                <c:pt idx="665">
                  <c:v>8252227.057483049</c:v>
                </c:pt>
                <c:pt idx="666">
                  <c:v>8252227.061041705</c:v>
                </c:pt>
                <c:pt idx="667">
                  <c:v>8252227.057369897</c:v>
                </c:pt>
                <c:pt idx="668">
                  <c:v>8252227.059215292</c:v>
                </c:pt>
                <c:pt idx="669">
                  <c:v>8252227.057511666</c:v>
                </c:pt>
                <c:pt idx="670">
                  <c:v>8252227.05858382</c:v>
                </c:pt>
                <c:pt idx="671">
                  <c:v>8252227.056931182</c:v>
                </c:pt>
                <c:pt idx="672">
                  <c:v>8252227.057453061</c:v>
                </c:pt>
                <c:pt idx="673">
                  <c:v>8252227.05824508</c:v>
                </c:pt>
                <c:pt idx="674">
                  <c:v>8252227.056069153</c:v>
                </c:pt>
                <c:pt idx="675">
                  <c:v>8252227.056512429</c:v>
                </c:pt>
                <c:pt idx="676">
                  <c:v>8252227.058071095</c:v>
                </c:pt>
                <c:pt idx="677">
                  <c:v>8252227.054458099</c:v>
                </c:pt>
                <c:pt idx="678">
                  <c:v>8252227.055368222</c:v>
                </c:pt>
                <c:pt idx="679">
                  <c:v>8252227.054092779</c:v>
                </c:pt>
                <c:pt idx="680">
                  <c:v>8252227.055978624</c:v>
                </c:pt>
                <c:pt idx="681">
                  <c:v>8252227.054284652</c:v>
                </c:pt>
                <c:pt idx="682">
                  <c:v>8252227.055526346</c:v>
                </c:pt>
                <c:pt idx="683">
                  <c:v>8252227.055636994</c:v>
                </c:pt>
                <c:pt idx="684">
                  <c:v>8252227.055027197</c:v>
                </c:pt>
                <c:pt idx="685">
                  <c:v>8252227.05643719</c:v>
                </c:pt>
                <c:pt idx="686">
                  <c:v>8252227.05589534</c:v>
                </c:pt>
                <c:pt idx="687">
                  <c:v>8252227.053942595</c:v>
                </c:pt>
                <c:pt idx="688">
                  <c:v>8252227.055793653</c:v>
                </c:pt>
                <c:pt idx="689">
                  <c:v>8252227.053698841</c:v>
                </c:pt>
                <c:pt idx="690">
                  <c:v>8252227.055115141</c:v>
                </c:pt>
                <c:pt idx="691">
                  <c:v>8252227.053103629</c:v>
                </c:pt>
                <c:pt idx="692">
                  <c:v>8252227.053302182</c:v>
                </c:pt>
                <c:pt idx="693">
                  <c:v>8252227.050471226</c:v>
                </c:pt>
                <c:pt idx="694">
                  <c:v>8252227.050882282</c:v>
                </c:pt>
                <c:pt idx="695">
                  <c:v>8252227.051903754</c:v>
                </c:pt>
                <c:pt idx="696">
                  <c:v>8252227.051630341</c:v>
                </c:pt>
                <c:pt idx="697">
                  <c:v>8252227.052844716</c:v>
                </c:pt>
                <c:pt idx="698">
                  <c:v>8252227.051086676</c:v>
                </c:pt>
                <c:pt idx="699">
                  <c:v>8252227.051338989</c:v>
                </c:pt>
                <c:pt idx="700">
                  <c:v>8252227.051716939</c:v>
                </c:pt>
                <c:pt idx="701">
                  <c:v>8252227.053646866</c:v>
                </c:pt>
                <c:pt idx="702">
                  <c:v>8252227.052327013</c:v>
                </c:pt>
                <c:pt idx="703">
                  <c:v>8252227.052139631</c:v>
                </c:pt>
                <c:pt idx="704">
                  <c:v>8252227.05207003</c:v>
                </c:pt>
                <c:pt idx="705">
                  <c:v>8252227.050675736</c:v>
                </c:pt>
                <c:pt idx="706">
                  <c:v>8252227.050968699</c:v>
                </c:pt>
                <c:pt idx="707">
                  <c:v>8252227.050762277</c:v>
                </c:pt>
                <c:pt idx="708">
                  <c:v>8252227.050969455</c:v>
                </c:pt>
                <c:pt idx="709">
                  <c:v>8252227.050984756</c:v>
                </c:pt>
                <c:pt idx="710">
                  <c:v>8252227.049912767</c:v>
                </c:pt>
                <c:pt idx="711">
                  <c:v>8252227.0505945</c:v>
                </c:pt>
                <c:pt idx="712">
                  <c:v>8252227.049937776</c:v>
                </c:pt>
                <c:pt idx="713">
                  <c:v>8252227.05023141</c:v>
                </c:pt>
                <c:pt idx="714">
                  <c:v>8252227.049812037</c:v>
                </c:pt>
                <c:pt idx="715">
                  <c:v>8252227.049930619</c:v>
                </c:pt>
                <c:pt idx="716">
                  <c:v>8252227.049268438</c:v>
                </c:pt>
                <c:pt idx="717">
                  <c:v>8252227.049509733</c:v>
                </c:pt>
                <c:pt idx="718">
                  <c:v>8252227.04837837</c:v>
                </c:pt>
                <c:pt idx="719">
                  <c:v>8252227.048523474</c:v>
                </c:pt>
                <c:pt idx="720">
                  <c:v>8252227.049111033</c:v>
                </c:pt>
                <c:pt idx="721">
                  <c:v>8252227.048520641</c:v>
                </c:pt>
                <c:pt idx="722">
                  <c:v>8252227.048820231</c:v>
                </c:pt>
                <c:pt idx="723">
                  <c:v>8252227.048573266</c:v>
                </c:pt>
                <c:pt idx="724">
                  <c:v>8252227.048393373</c:v>
                </c:pt>
                <c:pt idx="725">
                  <c:v>8252227.048576893</c:v>
                </c:pt>
                <c:pt idx="726">
                  <c:v>8252227.048351193</c:v>
                </c:pt>
                <c:pt idx="727">
                  <c:v>8252227.048568252</c:v>
                </c:pt>
                <c:pt idx="728">
                  <c:v>8252227.048769505</c:v>
                </c:pt>
                <c:pt idx="729">
                  <c:v>8252227.048687965</c:v>
                </c:pt>
                <c:pt idx="730">
                  <c:v>8252227.048349455</c:v>
                </c:pt>
                <c:pt idx="731">
                  <c:v>8252227.048569403</c:v>
                </c:pt>
                <c:pt idx="732">
                  <c:v>8252227.049184632</c:v>
                </c:pt>
                <c:pt idx="733">
                  <c:v>8252227.048740093</c:v>
                </c:pt>
                <c:pt idx="734">
                  <c:v>8252227.048782971</c:v>
                </c:pt>
                <c:pt idx="735">
                  <c:v>8252227.048478909</c:v>
                </c:pt>
                <c:pt idx="736">
                  <c:v>8252227.048580148</c:v>
                </c:pt>
                <c:pt idx="737">
                  <c:v>8252227.04853409</c:v>
                </c:pt>
                <c:pt idx="738">
                  <c:v>8252227.048628188</c:v>
                </c:pt>
                <c:pt idx="739">
                  <c:v>8252227.048428963</c:v>
                </c:pt>
                <c:pt idx="740">
                  <c:v>8252227.048223665</c:v>
                </c:pt>
                <c:pt idx="741">
                  <c:v>8252227.048359676</c:v>
                </c:pt>
                <c:pt idx="742">
                  <c:v>8252227.048264758</c:v>
                </c:pt>
                <c:pt idx="743">
                  <c:v>8252227.048299969</c:v>
                </c:pt>
                <c:pt idx="744">
                  <c:v>8252227.048263887</c:v>
                </c:pt>
                <c:pt idx="745">
                  <c:v>8252227.048054291</c:v>
                </c:pt>
                <c:pt idx="746">
                  <c:v>8252227.048054474</c:v>
                </c:pt>
                <c:pt idx="747">
                  <c:v>8252227.048212973</c:v>
                </c:pt>
                <c:pt idx="748">
                  <c:v>8252227.048075836</c:v>
                </c:pt>
                <c:pt idx="749">
                  <c:v>8252227.048176157</c:v>
                </c:pt>
                <c:pt idx="750">
                  <c:v>8252227.048086046</c:v>
                </c:pt>
                <c:pt idx="751">
                  <c:v>8252227.047976203</c:v>
                </c:pt>
                <c:pt idx="752">
                  <c:v>8252227.048173612</c:v>
                </c:pt>
                <c:pt idx="753">
                  <c:v>8252227.047862644</c:v>
                </c:pt>
                <c:pt idx="754">
                  <c:v>8252227.047943182</c:v>
                </c:pt>
                <c:pt idx="755">
                  <c:v>8252227.047993294</c:v>
                </c:pt>
                <c:pt idx="756">
                  <c:v>8252227.047919451</c:v>
                </c:pt>
                <c:pt idx="757">
                  <c:v>8252227.047926942</c:v>
                </c:pt>
                <c:pt idx="758">
                  <c:v>8252227.047880197</c:v>
                </c:pt>
                <c:pt idx="759">
                  <c:v>8252227.04788268</c:v>
                </c:pt>
                <c:pt idx="760">
                  <c:v>8252227.047895983</c:v>
                </c:pt>
                <c:pt idx="761">
                  <c:v>8252227.047773609</c:v>
                </c:pt>
                <c:pt idx="762">
                  <c:v>8252227.047838901</c:v>
                </c:pt>
                <c:pt idx="763">
                  <c:v>8252227.047840003</c:v>
                </c:pt>
                <c:pt idx="764">
                  <c:v>8252227.047807524</c:v>
                </c:pt>
                <c:pt idx="765">
                  <c:v>8252227.047837684</c:v>
                </c:pt>
                <c:pt idx="766">
                  <c:v>8252227.04781096</c:v>
                </c:pt>
                <c:pt idx="767">
                  <c:v>8252227.047729328</c:v>
                </c:pt>
                <c:pt idx="768">
                  <c:v>8252227.047722352</c:v>
                </c:pt>
                <c:pt idx="769">
                  <c:v>8252227.047983358</c:v>
                </c:pt>
                <c:pt idx="770">
                  <c:v>8252227.047707422</c:v>
                </c:pt>
                <c:pt idx="771">
                  <c:v>8252227.047946995</c:v>
                </c:pt>
                <c:pt idx="772">
                  <c:v>8252227.047715199</c:v>
                </c:pt>
                <c:pt idx="773">
                  <c:v>8252227.047730198</c:v>
                </c:pt>
                <c:pt idx="774">
                  <c:v>8252227.047717053</c:v>
                </c:pt>
                <c:pt idx="775">
                  <c:v>8252227.047736662</c:v>
                </c:pt>
                <c:pt idx="776">
                  <c:v>8252227.047762327</c:v>
                </c:pt>
                <c:pt idx="777">
                  <c:v>8252227.047682815</c:v>
                </c:pt>
                <c:pt idx="778">
                  <c:v>8252227.047702903</c:v>
                </c:pt>
                <c:pt idx="779">
                  <c:v>8252227.047673685</c:v>
                </c:pt>
                <c:pt idx="780">
                  <c:v>8252227.047708931</c:v>
                </c:pt>
                <c:pt idx="781">
                  <c:v>8252227.047707328</c:v>
                </c:pt>
                <c:pt idx="782">
                  <c:v>8252227.047672196</c:v>
                </c:pt>
                <c:pt idx="783">
                  <c:v>8252227.047653843</c:v>
                </c:pt>
                <c:pt idx="784">
                  <c:v>8252227.047673929</c:v>
                </c:pt>
                <c:pt idx="785">
                  <c:v>8252227.047663384</c:v>
                </c:pt>
                <c:pt idx="786">
                  <c:v>8252227.047630531</c:v>
                </c:pt>
                <c:pt idx="787">
                  <c:v>8252227.047640029</c:v>
                </c:pt>
                <c:pt idx="788">
                  <c:v>8252227.047669103</c:v>
                </c:pt>
                <c:pt idx="789">
                  <c:v>8252227.047667392</c:v>
                </c:pt>
                <c:pt idx="790">
                  <c:v>8252227.047644194</c:v>
                </c:pt>
                <c:pt idx="791">
                  <c:v>8252227.047662971</c:v>
                </c:pt>
                <c:pt idx="792">
                  <c:v>8252227.047606329</c:v>
                </c:pt>
                <c:pt idx="793">
                  <c:v>8252227.047603915</c:v>
                </c:pt>
                <c:pt idx="794">
                  <c:v>8252227.047598997</c:v>
                </c:pt>
                <c:pt idx="795">
                  <c:v>8252227.047609595</c:v>
                </c:pt>
                <c:pt idx="796">
                  <c:v>8252227.047589285</c:v>
                </c:pt>
                <c:pt idx="797">
                  <c:v>8252227.047589173</c:v>
                </c:pt>
                <c:pt idx="798">
                  <c:v>8252227.047606354</c:v>
                </c:pt>
                <c:pt idx="799">
                  <c:v>8252227.047605989</c:v>
                </c:pt>
                <c:pt idx="800">
                  <c:v>8252227.047619435</c:v>
                </c:pt>
                <c:pt idx="801">
                  <c:v>8252227.047615937</c:v>
                </c:pt>
                <c:pt idx="802">
                  <c:v>8252227.047589922</c:v>
                </c:pt>
                <c:pt idx="803">
                  <c:v>8252227.047602631</c:v>
                </c:pt>
                <c:pt idx="804">
                  <c:v>8252227.047607966</c:v>
                </c:pt>
                <c:pt idx="805">
                  <c:v>8252227.047605271</c:v>
                </c:pt>
                <c:pt idx="806">
                  <c:v>8252227.047578361</c:v>
                </c:pt>
                <c:pt idx="807">
                  <c:v>8252227.047563547</c:v>
                </c:pt>
                <c:pt idx="808">
                  <c:v>8252227.047602992</c:v>
                </c:pt>
                <c:pt idx="809">
                  <c:v>8252227.047568643</c:v>
                </c:pt>
                <c:pt idx="810">
                  <c:v>8252227.047619308</c:v>
                </c:pt>
                <c:pt idx="811">
                  <c:v>8252227.04756392</c:v>
                </c:pt>
                <c:pt idx="812">
                  <c:v>8252227.047570302</c:v>
                </c:pt>
                <c:pt idx="813">
                  <c:v>8252227.047571462</c:v>
                </c:pt>
                <c:pt idx="814">
                  <c:v>8252227.047573868</c:v>
                </c:pt>
                <c:pt idx="815">
                  <c:v>8252227.047562229</c:v>
                </c:pt>
                <c:pt idx="816">
                  <c:v>8252227.04756069</c:v>
                </c:pt>
                <c:pt idx="817">
                  <c:v>8252227.047549903</c:v>
                </c:pt>
                <c:pt idx="818">
                  <c:v>8252227.047558451</c:v>
                </c:pt>
                <c:pt idx="819">
                  <c:v>8252227.047537847</c:v>
                </c:pt>
                <c:pt idx="820">
                  <c:v>8252227.0475483</c:v>
                </c:pt>
                <c:pt idx="821">
                  <c:v>8252227.047556996</c:v>
                </c:pt>
                <c:pt idx="822">
                  <c:v>8252227.047537281</c:v>
                </c:pt>
                <c:pt idx="823">
                  <c:v>8252227.047538903</c:v>
                </c:pt>
                <c:pt idx="824">
                  <c:v>8252227.047545149</c:v>
                </c:pt>
                <c:pt idx="825">
                  <c:v>8252227.047538036</c:v>
                </c:pt>
                <c:pt idx="826">
                  <c:v>8252227.047541773</c:v>
                </c:pt>
                <c:pt idx="827">
                  <c:v>8252227.047520738</c:v>
                </c:pt>
                <c:pt idx="828">
                  <c:v>8252227.047524848</c:v>
                </c:pt>
                <c:pt idx="829">
                  <c:v>8252227.04753093</c:v>
                </c:pt>
                <c:pt idx="830">
                  <c:v>8252227.047512346</c:v>
                </c:pt>
                <c:pt idx="831">
                  <c:v>8252227.047518391</c:v>
                </c:pt>
                <c:pt idx="832">
                  <c:v>8252227.047506393</c:v>
                </c:pt>
                <c:pt idx="833">
                  <c:v>8252227.047514097</c:v>
                </c:pt>
                <c:pt idx="834">
                  <c:v>8252227.047514522</c:v>
                </c:pt>
                <c:pt idx="835">
                  <c:v>8252227.047511522</c:v>
                </c:pt>
                <c:pt idx="836">
                  <c:v>8252227.047512761</c:v>
                </c:pt>
                <c:pt idx="837">
                  <c:v>8252227.047505222</c:v>
                </c:pt>
                <c:pt idx="838">
                  <c:v>8252227.047495342</c:v>
                </c:pt>
                <c:pt idx="839">
                  <c:v>8252227.047502185</c:v>
                </c:pt>
                <c:pt idx="840">
                  <c:v>8252227.047504919</c:v>
                </c:pt>
                <c:pt idx="841">
                  <c:v>8252227.047491313</c:v>
                </c:pt>
                <c:pt idx="842">
                  <c:v>8252227.047494564</c:v>
                </c:pt>
                <c:pt idx="843">
                  <c:v>8252227.047479475</c:v>
                </c:pt>
                <c:pt idx="844">
                  <c:v>8252227.047479087</c:v>
                </c:pt>
                <c:pt idx="845">
                  <c:v>8252227.047484306</c:v>
                </c:pt>
                <c:pt idx="846">
                  <c:v>8252227.047483425</c:v>
                </c:pt>
                <c:pt idx="847">
                  <c:v>8252227.047488624</c:v>
                </c:pt>
                <c:pt idx="848">
                  <c:v>8252227.047483593</c:v>
                </c:pt>
                <c:pt idx="849">
                  <c:v>8252227.047491128</c:v>
                </c:pt>
                <c:pt idx="850">
                  <c:v>8252227.047481359</c:v>
                </c:pt>
                <c:pt idx="851">
                  <c:v>8252227.04747388</c:v>
                </c:pt>
                <c:pt idx="852">
                  <c:v>8252227.047471429</c:v>
                </c:pt>
                <c:pt idx="853">
                  <c:v>8252227.047471642</c:v>
                </c:pt>
                <c:pt idx="854">
                  <c:v>8252227.047474251</c:v>
                </c:pt>
                <c:pt idx="855">
                  <c:v>8252227.047473681</c:v>
                </c:pt>
                <c:pt idx="856">
                  <c:v>8252227.047473716</c:v>
                </c:pt>
                <c:pt idx="857">
                  <c:v>8252227.047475983</c:v>
                </c:pt>
                <c:pt idx="858">
                  <c:v>8252227.047474529</c:v>
                </c:pt>
                <c:pt idx="859">
                  <c:v>8252227.047488361</c:v>
                </c:pt>
                <c:pt idx="860">
                  <c:v>8252227.047471254</c:v>
                </c:pt>
                <c:pt idx="861">
                  <c:v>8252227.047471657</c:v>
                </c:pt>
                <c:pt idx="862">
                  <c:v>8252227.047475323</c:v>
                </c:pt>
                <c:pt idx="863">
                  <c:v>8252227.047479151</c:v>
                </c:pt>
                <c:pt idx="864">
                  <c:v>8252227.047474489</c:v>
                </c:pt>
                <c:pt idx="865">
                  <c:v>8252227.047471854</c:v>
                </c:pt>
                <c:pt idx="866">
                  <c:v>8252227.047470987</c:v>
                </c:pt>
                <c:pt idx="867">
                  <c:v>8252227.047472638</c:v>
                </c:pt>
                <c:pt idx="868">
                  <c:v>8252227.047470953</c:v>
                </c:pt>
                <c:pt idx="869">
                  <c:v>8252227.04747197</c:v>
                </c:pt>
                <c:pt idx="870">
                  <c:v>8252227.047470845</c:v>
                </c:pt>
                <c:pt idx="871">
                  <c:v>8252227.047470475</c:v>
                </c:pt>
                <c:pt idx="872">
                  <c:v>8252227.047471163</c:v>
                </c:pt>
                <c:pt idx="873">
                  <c:v>8252227.047471839</c:v>
                </c:pt>
                <c:pt idx="874">
                  <c:v>8252227.047468821</c:v>
                </c:pt>
                <c:pt idx="875">
                  <c:v>8252227.047471176</c:v>
                </c:pt>
                <c:pt idx="876">
                  <c:v>8252227.047466803</c:v>
                </c:pt>
                <c:pt idx="877">
                  <c:v>8252227.047469906</c:v>
                </c:pt>
                <c:pt idx="878">
                  <c:v>8252227.04746527</c:v>
                </c:pt>
                <c:pt idx="879">
                  <c:v>8252227.047463547</c:v>
                </c:pt>
                <c:pt idx="880">
                  <c:v>8252227.04746465</c:v>
                </c:pt>
                <c:pt idx="881">
                  <c:v>8252227.047462521</c:v>
                </c:pt>
                <c:pt idx="882">
                  <c:v>8252227.047462211</c:v>
                </c:pt>
                <c:pt idx="883">
                  <c:v>8252227.047460984</c:v>
                </c:pt>
                <c:pt idx="884">
                  <c:v>8252227.047460803</c:v>
                </c:pt>
                <c:pt idx="885">
                  <c:v>8252227.047461364</c:v>
                </c:pt>
                <c:pt idx="886">
                  <c:v>8252227.047460475</c:v>
                </c:pt>
                <c:pt idx="887">
                  <c:v>8252227.047461311</c:v>
                </c:pt>
                <c:pt idx="888">
                  <c:v>8252227.04746094</c:v>
                </c:pt>
                <c:pt idx="889">
                  <c:v>8252227.047460802</c:v>
                </c:pt>
                <c:pt idx="890">
                  <c:v>8252227.047459564</c:v>
                </c:pt>
                <c:pt idx="891">
                  <c:v>8252227.047461081</c:v>
                </c:pt>
                <c:pt idx="892">
                  <c:v>8252227.047458868</c:v>
                </c:pt>
                <c:pt idx="893">
                  <c:v>8252227.047459317</c:v>
                </c:pt>
                <c:pt idx="894">
                  <c:v>8252227.047459739</c:v>
                </c:pt>
                <c:pt idx="895">
                  <c:v>8252227.047458138</c:v>
                </c:pt>
                <c:pt idx="896">
                  <c:v>8252227.047458054</c:v>
                </c:pt>
                <c:pt idx="897">
                  <c:v>8252227.047458843</c:v>
                </c:pt>
                <c:pt idx="898">
                  <c:v>8252227.047460215</c:v>
                </c:pt>
                <c:pt idx="899">
                  <c:v>8252227.047459565</c:v>
                </c:pt>
                <c:pt idx="900">
                  <c:v>8252227.047458246</c:v>
                </c:pt>
                <c:pt idx="901">
                  <c:v>8252227.04745882</c:v>
                </c:pt>
                <c:pt idx="902">
                  <c:v>8252227.047459225</c:v>
                </c:pt>
                <c:pt idx="903">
                  <c:v>8252227.047458317</c:v>
                </c:pt>
                <c:pt idx="904">
                  <c:v>8252227.047458086</c:v>
                </c:pt>
                <c:pt idx="905">
                  <c:v>8252227.047458389</c:v>
                </c:pt>
                <c:pt idx="906">
                  <c:v>8252227.047457452</c:v>
                </c:pt>
                <c:pt idx="907">
                  <c:v>8252227.047458451</c:v>
                </c:pt>
                <c:pt idx="908">
                  <c:v>8252227.047456848</c:v>
                </c:pt>
                <c:pt idx="909">
                  <c:v>8252227.047456739</c:v>
                </c:pt>
                <c:pt idx="910">
                  <c:v>8252227.04745828</c:v>
                </c:pt>
                <c:pt idx="911">
                  <c:v>8252227.047456725</c:v>
                </c:pt>
                <c:pt idx="912">
                  <c:v>8252227.047457018</c:v>
                </c:pt>
                <c:pt idx="913">
                  <c:v>8252227.047456827</c:v>
                </c:pt>
                <c:pt idx="914">
                  <c:v>8252227.047456398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CT y CO!$C$2:$C$916</c:f>
              <c:numCache>
                <c:formatCode>General</c:formatCode>
                <c:ptCount val="915"/>
                <c:pt idx="0">
                  <c:v>0</c:v>
                </c:pt>
                <c:pt idx="1">
                  <c:v>689642.0754851977</c:v>
                </c:pt>
                <c:pt idx="2">
                  <c:v>691762.6097498322</c:v>
                </c:pt>
                <c:pt idx="3">
                  <c:v>693880.6326181771</c:v>
                </c:pt>
                <c:pt idx="4">
                  <c:v>695996.5586784744</c:v>
                </c:pt>
                <c:pt idx="5">
                  <c:v>698110.7324761145</c:v>
                </c:pt>
                <c:pt idx="6">
                  <c:v>700223.446554345</c:v>
                </c:pt>
                <c:pt idx="7">
                  <c:v>702334.954714653</c:v>
                </c:pt>
                <c:pt idx="8">
                  <c:v>704445.4820450154</c:v>
                </c:pt>
                <c:pt idx="9">
                  <c:v>706555.232746968</c:v>
                </c:pt>
                <c:pt idx="10">
                  <c:v>708664.3964721562</c:v>
                </c:pt>
                <c:pt idx="11">
                  <c:v>710773.1536793154</c:v>
                </c:pt>
                <c:pt idx="12">
                  <c:v>712881.6804000048</c:v>
                </c:pt>
                <c:pt idx="13">
                  <c:v>714990.1527311271</c:v>
                </c:pt>
                <c:pt idx="14">
                  <c:v>716981.3782540157</c:v>
                </c:pt>
                <c:pt idx="15">
                  <c:v>718970.6592666486</c:v>
                </c:pt>
                <c:pt idx="16">
                  <c:v>720957.0903391365</c:v>
                </c:pt>
                <c:pt idx="17">
                  <c:v>722939.620526162</c:v>
                </c:pt>
                <c:pt idx="18">
                  <c:v>724916.9780193866</c:v>
                </c:pt>
                <c:pt idx="19">
                  <c:v>559626.8561928154</c:v>
                </c:pt>
                <c:pt idx="20">
                  <c:v>508521.8369238455</c:v>
                </c:pt>
                <c:pt idx="21">
                  <c:v>500873.5709651966</c:v>
                </c:pt>
                <c:pt idx="22">
                  <c:v>496439.6680830072</c:v>
                </c:pt>
                <c:pt idx="23">
                  <c:v>498125.9734990852</c:v>
                </c:pt>
                <c:pt idx="24">
                  <c:v>495217.7594541083</c:v>
                </c:pt>
                <c:pt idx="25">
                  <c:v>496853.1484647718</c:v>
                </c:pt>
                <c:pt idx="26">
                  <c:v>494965.856806547</c:v>
                </c:pt>
                <c:pt idx="27">
                  <c:v>496561.8229948481</c:v>
                </c:pt>
                <c:pt idx="28">
                  <c:v>495289.8133997337</c:v>
                </c:pt>
                <c:pt idx="29">
                  <c:v>496854.4369304521</c:v>
                </c:pt>
                <c:pt idx="30">
                  <c:v>495957.1508212077</c:v>
                </c:pt>
                <c:pt idx="31">
                  <c:v>497495.1692452027</c:v>
                </c:pt>
                <c:pt idx="32">
                  <c:v>496831.2970452536</c:v>
                </c:pt>
                <c:pt idx="33">
                  <c:v>498346.2181371253</c:v>
                </c:pt>
                <c:pt idx="34">
                  <c:v>497821.8574997719</c:v>
                </c:pt>
                <c:pt idx="35">
                  <c:v>499315.994711103</c:v>
                </c:pt>
                <c:pt idx="36">
                  <c:v>498868.6536807357</c:v>
                </c:pt>
                <c:pt idx="37">
                  <c:v>500080.9852014184</c:v>
                </c:pt>
                <c:pt idx="38">
                  <c:v>491574.4614078393</c:v>
                </c:pt>
                <c:pt idx="39">
                  <c:v>496075.0457156569</c:v>
                </c:pt>
                <c:pt idx="40">
                  <c:v>497901.188131455</c:v>
                </c:pt>
                <c:pt idx="41">
                  <c:v>500010.5003862596</c:v>
                </c:pt>
                <c:pt idx="42">
                  <c:v>503236.9409865251</c:v>
                </c:pt>
                <c:pt idx="43">
                  <c:v>504472.3382411142</c:v>
                </c:pt>
                <c:pt idx="44">
                  <c:v>505790.44164657</c:v>
                </c:pt>
                <c:pt idx="45">
                  <c:v>508397.6025578842</c:v>
                </c:pt>
                <c:pt idx="46">
                  <c:v>514546.7860896671</c:v>
                </c:pt>
                <c:pt idx="47">
                  <c:v>513358.9171100624</c:v>
                </c:pt>
                <c:pt idx="48">
                  <c:v>517117.9977178563</c:v>
                </c:pt>
                <c:pt idx="49">
                  <c:v>522372.5989294625</c:v>
                </c:pt>
                <c:pt idx="50">
                  <c:v>521229.3937156968</c:v>
                </c:pt>
                <c:pt idx="51">
                  <c:v>524969.7203565806</c:v>
                </c:pt>
                <c:pt idx="52">
                  <c:v>520792.8623346549</c:v>
                </c:pt>
                <c:pt idx="53">
                  <c:v>523868.8761801606</c:v>
                </c:pt>
                <c:pt idx="54">
                  <c:v>527018.9921319766</c:v>
                </c:pt>
                <c:pt idx="55">
                  <c:v>525958.8788220361</c:v>
                </c:pt>
                <c:pt idx="56">
                  <c:v>528776.9222710873</c:v>
                </c:pt>
                <c:pt idx="57">
                  <c:v>527629.8130923526</c:v>
                </c:pt>
                <c:pt idx="58">
                  <c:v>537801.8900717192</c:v>
                </c:pt>
                <c:pt idx="59">
                  <c:v>544869.8907991842</c:v>
                </c:pt>
                <c:pt idx="60">
                  <c:v>552876.0956760246</c:v>
                </c:pt>
                <c:pt idx="61">
                  <c:v>555118.9670986097</c:v>
                </c:pt>
                <c:pt idx="62">
                  <c:v>556115.6328626915</c:v>
                </c:pt>
                <c:pt idx="63">
                  <c:v>564303.6629119874</c:v>
                </c:pt>
                <c:pt idx="64">
                  <c:v>572665.6283506823</c:v>
                </c:pt>
                <c:pt idx="65">
                  <c:v>572253.1520119852</c:v>
                </c:pt>
                <c:pt idx="66">
                  <c:v>571618.0874446277</c:v>
                </c:pt>
                <c:pt idx="67">
                  <c:v>579436.1913711914</c:v>
                </c:pt>
                <c:pt idx="68">
                  <c:v>580274.1089219116</c:v>
                </c:pt>
                <c:pt idx="69">
                  <c:v>579708.8595056254</c:v>
                </c:pt>
                <c:pt idx="70">
                  <c:v>586585.4592215787</c:v>
                </c:pt>
                <c:pt idx="71">
                  <c:v>588742.9896247284</c:v>
                </c:pt>
                <c:pt idx="72">
                  <c:v>588196.7510230405</c:v>
                </c:pt>
                <c:pt idx="73">
                  <c:v>593918.8306272965</c:v>
                </c:pt>
                <c:pt idx="74">
                  <c:v>594774.178933786</c:v>
                </c:pt>
                <c:pt idx="75">
                  <c:v>595397.4750944317</c:v>
                </c:pt>
                <c:pt idx="76">
                  <c:v>599477.5783410602</c:v>
                </c:pt>
                <c:pt idx="77">
                  <c:v>600145.5606539652</c:v>
                </c:pt>
                <c:pt idx="78">
                  <c:v>611277.8774243107</c:v>
                </c:pt>
                <c:pt idx="79">
                  <c:v>619839.876077965</c:v>
                </c:pt>
                <c:pt idx="80">
                  <c:v>625385.0031434773</c:v>
                </c:pt>
                <c:pt idx="81">
                  <c:v>631358.1274483637</c:v>
                </c:pt>
                <c:pt idx="82">
                  <c:v>637812.2664050686</c:v>
                </c:pt>
                <c:pt idx="83">
                  <c:v>646659.2662128777</c:v>
                </c:pt>
                <c:pt idx="84">
                  <c:v>651013.0285158826</c:v>
                </c:pt>
                <c:pt idx="85">
                  <c:v>657709.3450656126</c:v>
                </c:pt>
                <c:pt idx="86">
                  <c:v>656817.0954940025</c:v>
                </c:pt>
                <c:pt idx="87">
                  <c:v>667448.1390624323</c:v>
                </c:pt>
                <c:pt idx="88">
                  <c:v>670845.8389984337</c:v>
                </c:pt>
                <c:pt idx="89">
                  <c:v>670152.1169007563</c:v>
                </c:pt>
                <c:pt idx="90">
                  <c:v>679501.3140166266</c:v>
                </c:pt>
                <c:pt idx="91">
                  <c:v>681807.5945232487</c:v>
                </c:pt>
                <c:pt idx="92">
                  <c:v>681223.0939703451</c:v>
                </c:pt>
                <c:pt idx="93">
                  <c:v>687161.3594926851</c:v>
                </c:pt>
                <c:pt idx="94">
                  <c:v>695098.3872404543</c:v>
                </c:pt>
                <c:pt idx="95">
                  <c:v>701012.7112476318</c:v>
                </c:pt>
                <c:pt idx="96">
                  <c:v>702787.2814174583</c:v>
                </c:pt>
                <c:pt idx="97">
                  <c:v>703225.6698161449</c:v>
                </c:pt>
                <c:pt idx="98">
                  <c:v>714099.1140246504</c:v>
                </c:pt>
                <c:pt idx="99">
                  <c:v>720171.3010486929</c:v>
                </c:pt>
                <c:pt idx="100">
                  <c:v>724327.9832586001</c:v>
                </c:pt>
                <c:pt idx="101">
                  <c:v>728835.6830334167</c:v>
                </c:pt>
                <c:pt idx="102">
                  <c:v>738631.5687027748</c:v>
                </c:pt>
                <c:pt idx="103">
                  <c:v>749804.5450614977</c:v>
                </c:pt>
                <c:pt idx="104">
                  <c:v>756157.2641968558</c:v>
                </c:pt>
                <c:pt idx="105">
                  <c:v>758764.629925425</c:v>
                </c:pt>
                <c:pt idx="106">
                  <c:v>764452.7489636557</c:v>
                </c:pt>
                <c:pt idx="107">
                  <c:v>763675.7975673865</c:v>
                </c:pt>
                <c:pt idx="108">
                  <c:v>773523.4312253864</c:v>
                </c:pt>
                <c:pt idx="109">
                  <c:v>781434.7584218967</c:v>
                </c:pt>
                <c:pt idx="110">
                  <c:v>787170.0885535051</c:v>
                </c:pt>
                <c:pt idx="111">
                  <c:v>791402.5079523723</c:v>
                </c:pt>
                <c:pt idx="112">
                  <c:v>791873.7612124669</c:v>
                </c:pt>
                <c:pt idx="113">
                  <c:v>797161.1451198526</c:v>
                </c:pt>
                <c:pt idx="114">
                  <c:v>805432.5664811585</c:v>
                </c:pt>
                <c:pt idx="115">
                  <c:v>811843.1484707386</c:v>
                </c:pt>
                <c:pt idx="116">
                  <c:v>816667.5712544129</c:v>
                </c:pt>
                <c:pt idx="117">
                  <c:v>817218.9612747075</c:v>
                </c:pt>
                <c:pt idx="118">
                  <c:v>828157.915953961</c:v>
                </c:pt>
                <c:pt idx="119">
                  <c:v>831474.0667009302</c:v>
                </c:pt>
                <c:pt idx="120">
                  <c:v>837951.0575660093</c:v>
                </c:pt>
                <c:pt idx="121">
                  <c:v>844283.3702631642</c:v>
                </c:pt>
                <c:pt idx="122">
                  <c:v>851621.5011888808</c:v>
                </c:pt>
                <c:pt idx="123">
                  <c:v>861800.9512981165</c:v>
                </c:pt>
                <c:pt idx="124">
                  <c:v>869727.3325765539</c:v>
                </c:pt>
                <c:pt idx="125">
                  <c:v>877508.8846466471</c:v>
                </c:pt>
                <c:pt idx="126">
                  <c:v>879702.2637971519</c:v>
                </c:pt>
                <c:pt idx="127">
                  <c:v>880364.5256074542</c:v>
                </c:pt>
                <c:pt idx="128">
                  <c:v>889170.1422524923</c:v>
                </c:pt>
                <c:pt idx="129">
                  <c:v>898797.4132212736</c:v>
                </c:pt>
                <c:pt idx="130">
                  <c:v>904590.3338231401</c:v>
                </c:pt>
                <c:pt idx="131">
                  <c:v>907069.4583752024</c:v>
                </c:pt>
                <c:pt idx="132">
                  <c:v>906278.2998996801</c:v>
                </c:pt>
                <c:pt idx="133">
                  <c:v>914506.035989336</c:v>
                </c:pt>
                <c:pt idx="134">
                  <c:v>923507.1715527894</c:v>
                </c:pt>
                <c:pt idx="135">
                  <c:v>930606.455045931</c:v>
                </c:pt>
                <c:pt idx="136">
                  <c:v>932146.4649557691</c:v>
                </c:pt>
                <c:pt idx="137">
                  <c:v>931399.0445471086</c:v>
                </c:pt>
                <c:pt idx="138">
                  <c:v>941609.9997199422</c:v>
                </c:pt>
                <c:pt idx="139">
                  <c:v>946174.5092553854</c:v>
                </c:pt>
                <c:pt idx="140">
                  <c:v>950991.9912070466</c:v>
                </c:pt>
                <c:pt idx="141">
                  <c:v>960641.2813186902</c:v>
                </c:pt>
                <c:pt idx="142">
                  <c:v>971558.8541347523</c:v>
                </c:pt>
                <c:pt idx="143">
                  <c:v>977005.0530172245</c:v>
                </c:pt>
                <c:pt idx="144">
                  <c:v>980435.2509413309</c:v>
                </c:pt>
                <c:pt idx="145">
                  <c:v>986678.8789182496</c:v>
                </c:pt>
                <c:pt idx="146">
                  <c:v>991672.7296211441</c:v>
                </c:pt>
                <c:pt idx="147">
                  <c:v>1001690.395121504</c:v>
                </c:pt>
                <c:pt idx="148">
                  <c:v>1010479.684124627</c:v>
                </c:pt>
                <c:pt idx="149">
                  <c:v>1015705.220191437</c:v>
                </c:pt>
                <c:pt idx="150">
                  <c:v>1020959.246840726</c:v>
                </c:pt>
                <c:pt idx="151">
                  <c:v>1021568.072377473</c:v>
                </c:pt>
                <c:pt idx="152">
                  <c:v>1027562.32955166</c:v>
                </c:pt>
                <c:pt idx="153">
                  <c:v>1036984.723522718</c:v>
                </c:pt>
                <c:pt idx="154">
                  <c:v>1044235.408913487</c:v>
                </c:pt>
                <c:pt idx="155">
                  <c:v>1049451.38810113</c:v>
                </c:pt>
                <c:pt idx="156">
                  <c:v>1048525.232748162</c:v>
                </c:pt>
                <c:pt idx="157">
                  <c:v>1058172.609171516</c:v>
                </c:pt>
                <c:pt idx="158">
                  <c:v>1064521.870987282</c:v>
                </c:pt>
                <c:pt idx="159">
                  <c:v>1070356.917679608</c:v>
                </c:pt>
                <c:pt idx="160">
                  <c:v>1076704.331888421</c:v>
                </c:pt>
                <c:pt idx="161">
                  <c:v>1086359.162529659</c:v>
                </c:pt>
                <c:pt idx="162">
                  <c:v>1094304.213123957</c:v>
                </c:pt>
                <c:pt idx="163">
                  <c:v>1102732.149116782</c:v>
                </c:pt>
                <c:pt idx="164">
                  <c:v>1105248.824504425</c:v>
                </c:pt>
                <c:pt idx="165">
                  <c:v>1112728.296583015</c:v>
                </c:pt>
                <c:pt idx="166">
                  <c:v>1120525.864049179</c:v>
                </c:pt>
                <c:pt idx="167">
                  <c:v>1130722.354685155</c:v>
                </c:pt>
                <c:pt idx="168">
                  <c:v>1136425.39941798</c:v>
                </c:pt>
                <c:pt idx="169">
                  <c:v>1139054.037466149</c:v>
                </c:pt>
                <c:pt idx="170">
                  <c:v>1138228.775193926</c:v>
                </c:pt>
                <c:pt idx="171">
                  <c:v>1146926.878382423</c:v>
                </c:pt>
                <c:pt idx="172">
                  <c:v>1155635.913707314</c:v>
                </c:pt>
                <c:pt idx="173">
                  <c:v>1162314.7231722</c:v>
                </c:pt>
                <c:pt idx="174">
                  <c:v>1163276.9537729</c:v>
                </c:pt>
                <c:pt idx="175">
                  <c:v>1162109.153328248</c:v>
                </c:pt>
                <c:pt idx="176">
                  <c:v>1171916.763717116</c:v>
                </c:pt>
                <c:pt idx="177">
                  <c:v>1179627.690352515</c:v>
                </c:pt>
                <c:pt idx="178">
                  <c:v>1183813.953774264</c:v>
                </c:pt>
                <c:pt idx="179">
                  <c:v>1188086.214546253</c:v>
                </c:pt>
                <c:pt idx="180">
                  <c:v>1197270.45205574</c:v>
                </c:pt>
                <c:pt idx="181">
                  <c:v>1206920.172421778</c:v>
                </c:pt>
                <c:pt idx="182">
                  <c:v>1210159.396486365</c:v>
                </c:pt>
                <c:pt idx="183">
                  <c:v>1216588.480535016</c:v>
                </c:pt>
                <c:pt idx="184">
                  <c:v>1220977.632614066</c:v>
                </c:pt>
                <c:pt idx="185">
                  <c:v>1230778.726307261</c:v>
                </c:pt>
                <c:pt idx="186">
                  <c:v>1239183.953318032</c:v>
                </c:pt>
                <c:pt idx="187">
                  <c:v>1245131.988385198</c:v>
                </c:pt>
                <c:pt idx="188">
                  <c:v>1250717.645618448</c:v>
                </c:pt>
                <c:pt idx="189">
                  <c:v>1255338.890632149</c:v>
                </c:pt>
                <c:pt idx="190">
                  <c:v>1254685.395773815</c:v>
                </c:pt>
                <c:pt idx="191">
                  <c:v>1263660.066440632</c:v>
                </c:pt>
                <c:pt idx="192">
                  <c:v>1270690.331109999</c:v>
                </c:pt>
                <c:pt idx="193">
                  <c:v>1276146.437183531</c:v>
                </c:pt>
                <c:pt idx="194">
                  <c:v>1274885.174350189</c:v>
                </c:pt>
                <c:pt idx="195">
                  <c:v>1283714.649814482</c:v>
                </c:pt>
                <c:pt idx="196">
                  <c:v>1287867.437723862</c:v>
                </c:pt>
                <c:pt idx="197">
                  <c:v>1294324.620948064</c:v>
                </c:pt>
                <c:pt idx="198">
                  <c:v>1299985.682237008</c:v>
                </c:pt>
                <c:pt idx="199">
                  <c:v>1305166.809360349</c:v>
                </c:pt>
                <c:pt idx="200">
                  <c:v>1314605.251888633</c:v>
                </c:pt>
                <c:pt idx="201">
                  <c:v>1323126.156624494</c:v>
                </c:pt>
                <c:pt idx="202">
                  <c:v>1324638.638090722</c:v>
                </c:pt>
                <c:pt idx="203">
                  <c:v>1331662.404398761</c:v>
                </c:pt>
                <c:pt idx="204">
                  <c:v>1337861.529846954</c:v>
                </c:pt>
                <c:pt idx="205">
                  <c:v>1347294.651956787</c:v>
                </c:pt>
                <c:pt idx="206">
                  <c:v>1352373.068651891</c:v>
                </c:pt>
                <c:pt idx="207">
                  <c:v>1354132.854456037</c:v>
                </c:pt>
                <c:pt idx="208">
                  <c:v>1353170.089044955</c:v>
                </c:pt>
                <c:pt idx="209">
                  <c:v>1356148.356764231</c:v>
                </c:pt>
                <c:pt idx="210">
                  <c:v>1356605.17024579</c:v>
                </c:pt>
                <c:pt idx="211">
                  <c:v>1365189.66333385</c:v>
                </c:pt>
                <c:pt idx="212">
                  <c:v>1369523.655439708</c:v>
                </c:pt>
                <c:pt idx="213">
                  <c:v>1369606.615584211</c:v>
                </c:pt>
                <c:pt idx="214">
                  <c:v>1369319.518606541</c:v>
                </c:pt>
                <c:pt idx="215">
                  <c:v>1379759.40768212</c:v>
                </c:pt>
                <c:pt idx="216">
                  <c:v>1383350.677209859</c:v>
                </c:pt>
                <c:pt idx="217">
                  <c:v>1386948.395445397</c:v>
                </c:pt>
                <c:pt idx="218">
                  <c:v>1395618.928448008</c:v>
                </c:pt>
                <c:pt idx="219">
                  <c:v>1404098.607367908</c:v>
                </c:pt>
                <c:pt idx="220">
                  <c:v>1410304.140205557</c:v>
                </c:pt>
                <c:pt idx="221">
                  <c:v>1411926.241317952</c:v>
                </c:pt>
                <c:pt idx="222">
                  <c:v>1418096.52781393</c:v>
                </c:pt>
                <c:pt idx="223">
                  <c:v>1420538.093572183</c:v>
                </c:pt>
                <c:pt idx="224">
                  <c:v>1428820.516818191</c:v>
                </c:pt>
                <c:pt idx="225">
                  <c:v>1434911.228307907</c:v>
                </c:pt>
                <c:pt idx="226">
                  <c:v>1439691.052199199</c:v>
                </c:pt>
                <c:pt idx="227">
                  <c:v>1444635.283804739</c:v>
                </c:pt>
                <c:pt idx="228">
                  <c:v>1445592.369659351</c:v>
                </c:pt>
                <c:pt idx="229">
                  <c:v>1448111.184578074</c:v>
                </c:pt>
                <c:pt idx="230">
                  <c:v>1447619.959712469</c:v>
                </c:pt>
                <c:pt idx="231">
                  <c:v>1455578.20374557</c:v>
                </c:pt>
                <c:pt idx="232">
                  <c:v>1462761.598469549</c:v>
                </c:pt>
                <c:pt idx="233">
                  <c:v>1469140.928431971</c:v>
                </c:pt>
                <c:pt idx="234">
                  <c:v>1473302.661271218</c:v>
                </c:pt>
                <c:pt idx="235">
                  <c:v>1478937.923264846</c:v>
                </c:pt>
                <c:pt idx="236">
                  <c:v>1483675.025642265</c:v>
                </c:pt>
                <c:pt idx="237">
                  <c:v>1486265.609661376</c:v>
                </c:pt>
                <c:pt idx="238">
                  <c:v>1493357.190735877</c:v>
                </c:pt>
                <c:pt idx="239">
                  <c:v>1498264.320725432</c:v>
                </c:pt>
                <c:pt idx="240">
                  <c:v>1498691.119638074</c:v>
                </c:pt>
                <c:pt idx="241">
                  <c:v>1506957.587034581</c:v>
                </c:pt>
                <c:pt idx="242">
                  <c:v>1506670.9630567</c:v>
                </c:pt>
                <c:pt idx="243">
                  <c:v>1512794.290513824</c:v>
                </c:pt>
                <c:pt idx="244">
                  <c:v>1516023.734205829</c:v>
                </c:pt>
                <c:pt idx="245">
                  <c:v>1522498.965583185</c:v>
                </c:pt>
                <c:pt idx="246">
                  <c:v>1526972.277701457</c:v>
                </c:pt>
                <c:pt idx="247">
                  <c:v>1526839.52699303</c:v>
                </c:pt>
                <c:pt idx="248">
                  <c:v>1528274.412067869</c:v>
                </c:pt>
                <c:pt idx="249">
                  <c:v>1529809.221130266</c:v>
                </c:pt>
                <c:pt idx="250">
                  <c:v>1534970.874949259</c:v>
                </c:pt>
                <c:pt idx="251">
                  <c:v>1535941.427183501</c:v>
                </c:pt>
                <c:pt idx="252">
                  <c:v>1536041.520766644</c:v>
                </c:pt>
                <c:pt idx="253">
                  <c:v>1542845.796611175</c:v>
                </c:pt>
                <c:pt idx="254">
                  <c:v>1543729.384674212</c:v>
                </c:pt>
                <c:pt idx="255">
                  <c:v>1544737.986818132</c:v>
                </c:pt>
                <c:pt idx="256">
                  <c:v>1551034.318640961</c:v>
                </c:pt>
                <c:pt idx="257">
                  <c:v>1555980.083305619</c:v>
                </c:pt>
                <c:pt idx="258">
                  <c:v>1558865.370311195</c:v>
                </c:pt>
                <c:pt idx="259">
                  <c:v>1558362.00590494</c:v>
                </c:pt>
                <c:pt idx="260">
                  <c:v>1561260.407002827</c:v>
                </c:pt>
                <c:pt idx="261">
                  <c:v>1559943.244884856</c:v>
                </c:pt>
                <c:pt idx="262">
                  <c:v>1564971.563116174</c:v>
                </c:pt>
                <c:pt idx="263">
                  <c:v>1564124.234235353</c:v>
                </c:pt>
                <c:pt idx="264">
                  <c:v>1569027.299717874</c:v>
                </c:pt>
                <c:pt idx="265">
                  <c:v>1570109.694209662</c:v>
                </c:pt>
                <c:pt idx="266">
                  <c:v>1573761.355181612</c:v>
                </c:pt>
                <c:pt idx="267">
                  <c:v>1572232.00415082</c:v>
                </c:pt>
                <c:pt idx="268">
                  <c:v>1575904.557623959</c:v>
                </c:pt>
                <c:pt idx="269">
                  <c:v>1578948.735376887</c:v>
                </c:pt>
                <c:pt idx="270">
                  <c:v>1584184.582050483</c:v>
                </c:pt>
                <c:pt idx="271">
                  <c:v>1589028.268497257</c:v>
                </c:pt>
                <c:pt idx="272">
                  <c:v>1589097.954479642</c:v>
                </c:pt>
                <c:pt idx="273">
                  <c:v>1592783.244849603</c:v>
                </c:pt>
                <c:pt idx="274">
                  <c:v>1595729.860394492</c:v>
                </c:pt>
                <c:pt idx="275">
                  <c:v>1594264.324488015</c:v>
                </c:pt>
                <c:pt idx="276">
                  <c:v>1596787.952229866</c:v>
                </c:pt>
                <c:pt idx="277">
                  <c:v>1597498.120613347</c:v>
                </c:pt>
                <c:pt idx="278">
                  <c:v>1594873.878664352</c:v>
                </c:pt>
                <c:pt idx="279">
                  <c:v>1602737.860926453</c:v>
                </c:pt>
                <c:pt idx="280">
                  <c:v>1604837.191990387</c:v>
                </c:pt>
                <c:pt idx="281">
                  <c:v>1605634.733091732</c:v>
                </c:pt>
                <c:pt idx="282">
                  <c:v>1610555.061412182</c:v>
                </c:pt>
                <c:pt idx="283">
                  <c:v>1610991.823431093</c:v>
                </c:pt>
                <c:pt idx="284">
                  <c:v>1615802.585845953</c:v>
                </c:pt>
                <c:pt idx="285">
                  <c:v>1614545.189490303</c:v>
                </c:pt>
                <c:pt idx="286">
                  <c:v>1615918.001926221</c:v>
                </c:pt>
                <c:pt idx="287">
                  <c:v>1615503.364484485</c:v>
                </c:pt>
                <c:pt idx="288">
                  <c:v>1618286.603155214</c:v>
                </c:pt>
                <c:pt idx="289">
                  <c:v>1616793.221167335</c:v>
                </c:pt>
                <c:pt idx="290">
                  <c:v>1614723.939554428</c:v>
                </c:pt>
                <c:pt idx="291">
                  <c:v>1616509.340410691</c:v>
                </c:pt>
                <c:pt idx="292">
                  <c:v>1618370.274169667</c:v>
                </c:pt>
                <c:pt idx="293">
                  <c:v>1617713.007402749</c:v>
                </c:pt>
                <c:pt idx="294">
                  <c:v>1619293.865888228</c:v>
                </c:pt>
                <c:pt idx="295">
                  <c:v>1623626.231962037</c:v>
                </c:pt>
                <c:pt idx="296">
                  <c:v>1626707.954390818</c:v>
                </c:pt>
                <c:pt idx="297">
                  <c:v>1628636.254993929</c:v>
                </c:pt>
                <c:pt idx="298">
                  <c:v>1624048.652379164</c:v>
                </c:pt>
                <c:pt idx="299">
                  <c:v>1621285.350309389</c:v>
                </c:pt>
                <c:pt idx="300">
                  <c:v>1622341.175699844</c:v>
                </c:pt>
                <c:pt idx="301">
                  <c:v>1620652.468269017</c:v>
                </c:pt>
                <c:pt idx="302">
                  <c:v>1622238.864562849</c:v>
                </c:pt>
                <c:pt idx="303">
                  <c:v>1621637.476997244</c:v>
                </c:pt>
                <c:pt idx="304">
                  <c:v>1626224.19495391</c:v>
                </c:pt>
                <c:pt idx="305">
                  <c:v>1629151.837573844</c:v>
                </c:pt>
                <c:pt idx="306">
                  <c:v>1629557.428360568</c:v>
                </c:pt>
                <c:pt idx="307">
                  <c:v>1631996.581239987</c:v>
                </c:pt>
                <c:pt idx="308">
                  <c:v>1636536.980239449</c:v>
                </c:pt>
                <c:pt idx="309">
                  <c:v>1635196.186443226</c:v>
                </c:pt>
                <c:pt idx="310">
                  <c:v>1642161.773756331</c:v>
                </c:pt>
                <c:pt idx="311">
                  <c:v>1641193.634305199</c:v>
                </c:pt>
                <c:pt idx="312">
                  <c:v>1644177.054249401</c:v>
                </c:pt>
                <c:pt idx="313">
                  <c:v>1646363.105023212</c:v>
                </c:pt>
                <c:pt idx="314">
                  <c:v>1641200.663695795</c:v>
                </c:pt>
                <c:pt idx="315">
                  <c:v>1647349.033787939</c:v>
                </c:pt>
                <c:pt idx="316">
                  <c:v>1644747.546822189</c:v>
                </c:pt>
                <c:pt idx="317">
                  <c:v>1645699.699663154</c:v>
                </c:pt>
                <c:pt idx="318">
                  <c:v>1642696.574972287</c:v>
                </c:pt>
                <c:pt idx="319">
                  <c:v>1648473.183335941</c:v>
                </c:pt>
                <c:pt idx="320">
                  <c:v>1646528.573712952</c:v>
                </c:pt>
                <c:pt idx="321">
                  <c:v>1649109.897004413</c:v>
                </c:pt>
                <c:pt idx="322">
                  <c:v>1646245.763047976</c:v>
                </c:pt>
                <c:pt idx="323">
                  <c:v>1645867.588507742</c:v>
                </c:pt>
                <c:pt idx="324">
                  <c:v>1647124.42846229</c:v>
                </c:pt>
                <c:pt idx="325">
                  <c:v>1645122.233108494</c:v>
                </c:pt>
                <c:pt idx="326">
                  <c:v>1645615.276222311</c:v>
                </c:pt>
                <c:pt idx="327">
                  <c:v>1647460.460232917</c:v>
                </c:pt>
                <c:pt idx="328">
                  <c:v>1645750.965282874</c:v>
                </c:pt>
                <c:pt idx="329">
                  <c:v>1638662.653664461</c:v>
                </c:pt>
                <c:pt idx="330">
                  <c:v>1644004.89076495</c:v>
                </c:pt>
                <c:pt idx="331">
                  <c:v>1646344.456817439</c:v>
                </c:pt>
                <c:pt idx="332">
                  <c:v>1645042.73793641</c:v>
                </c:pt>
                <c:pt idx="333">
                  <c:v>1646305.690472273</c:v>
                </c:pt>
                <c:pt idx="334">
                  <c:v>1641180.811611485</c:v>
                </c:pt>
                <c:pt idx="335">
                  <c:v>1646032.488952742</c:v>
                </c:pt>
                <c:pt idx="336">
                  <c:v>1650543.637892446</c:v>
                </c:pt>
                <c:pt idx="337">
                  <c:v>1645724.123974429</c:v>
                </c:pt>
                <c:pt idx="338">
                  <c:v>1651229.991822177</c:v>
                </c:pt>
                <c:pt idx="339">
                  <c:v>1648750.194847122</c:v>
                </c:pt>
                <c:pt idx="340">
                  <c:v>1652060.269851313</c:v>
                </c:pt>
                <c:pt idx="341">
                  <c:v>1649657.897029142</c:v>
                </c:pt>
                <c:pt idx="342">
                  <c:v>1655053.786251682</c:v>
                </c:pt>
                <c:pt idx="343">
                  <c:v>1655634.922945186</c:v>
                </c:pt>
                <c:pt idx="344">
                  <c:v>1658731.205422908</c:v>
                </c:pt>
                <c:pt idx="345">
                  <c:v>1657206.524776517</c:v>
                </c:pt>
                <c:pt idx="346">
                  <c:v>1654480.269592948</c:v>
                </c:pt>
                <c:pt idx="347">
                  <c:v>1658826.511536504</c:v>
                </c:pt>
                <c:pt idx="348">
                  <c:v>1663232.819155823</c:v>
                </c:pt>
                <c:pt idx="349">
                  <c:v>1657541.787584628</c:v>
                </c:pt>
                <c:pt idx="350">
                  <c:v>1659798.811762135</c:v>
                </c:pt>
                <c:pt idx="351">
                  <c:v>1660872.118685646</c:v>
                </c:pt>
                <c:pt idx="352">
                  <c:v>1656482.932869343</c:v>
                </c:pt>
                <c:pt idx="353">
                  <c:v>1661926.911132856</c:v>
                </c:pt>
                <c:pt idx="354">
                  <c:v>1660486.643508749</c:v>
                </c:pt>
                <c:pt idx="355">
                  <c:v>1660985.685054992</c:v>
                </c:pt>
                <c:pt idx="356">
                  <c:v>1661683.418062413</c:v>
                </c:pt>
                <c:pt idx="357">
                  <c:v>1660628.344911579</c:v>
                </c:pt>
                <c:pt idx="358">
                  <c:v>1663128.751373287</c:v>
                </c:pt>
                <c:pt idx="359">
                  <c:v>1659409.655879962</c:v>
                </c:pt>
                <c:pt idx="360">
                  <c:v>1657575.136067427</c:v>
                </c:pt>
                <c:pt idx="361">
                  <c:v>1658162.87736215</c:v>
                </c:pt>
                <c:pt idx="362">
                  <c:v>1658137.031238715</c:v>
                </c:pt>
                <c:pt idx="363">
                  <c:v>1657595.575686678</c:v>
                </c:pt>
                <c:pt idx="364">
                  <c:v>1654790.851369594</c:v>
                </c:pt>
                <c:pt idx="365">
                  <c:v>1658779.406518687</c:v>
                </c:pt>
                <c:pt idx="366">
                  <c:v>1657377.515761447</c:v>
                </c:pt>
                <c:pt idx="367">
                  <c:v>1658076.858836772</c:v>
                </c:pt>
                <c:pt idx="368">
                  <c:v>1657371.815209989</c:v>
                </c:pt>
                <c:pt idx="369">
                  <c:v>1658873.406652124</c:v>
                </c:pt>
                <c:pt idx="370">
                  <c:v>1657702.895057008</c:v>
                </c:pt>
                <c:pt idx="371">
                  <c:v>1659184.660144443</c:v>
                </c:pt>
                <c:pt idx="372">
                  <c:v>1658509.343024524</c:v>
                </c:pt>
                <c:pt idx="373">
                  <c:v>1654107.931214945</c:v>
                </c:pt>
                <c:pt idx="374">
                  <c:v>1654971.036195333</c:v>
                </c:pt>
                <c:pt idx="375">
                  <c:v>1654255.2499551</c:v>
                </c:pt>
                <c:pt idx="376">
                  <c:v>1655029.039419825</c:v>
                </c:pt>
                <c:pt idx="377">
                  <c:v>1654812.160411101</c:v>
                </c:pt>
                <c:pt idx="378">
                  <c:v>1654206.292543588</c:v>
                </c:pt>
                <c:pt idx="379">
                  <c:v>1654735.899189477</c:v>
                </c:pt>
                <c:pt idx="380">
                  <c:v>1653822.968301145</c:v>
                </c:pt>
                <c:pt idx="381">
                  <c:v>1653847.339055073</c:v>
                </c:pt>
                <c:pt idx="382">
                  <c:v>1651104.949134865</c:v>
                </c:pt>
                <c:pt idx="383">
                  <c:v>1653735.987109526</c:v>
                </c:pt>
                <c:pt idx="384">
                  <c:v>1653444.871460397</c:v>
                </c:pt>
                <c:pt idx="385">
                  <c:v>1652961.154868621</c:v>
                </c:pt>
                <c:pt idx="386">
                  <c:v>1653861.179045653</c:v>
                </c:pt>
                <c:pt idx="387">
                  <c:v>1652851.540798274</c:v>
                </c:pt>
                <c:pt idx="388">
                  <c:v>1656054.344594844</c:v>
                </c:pt>
                <c:pt idx="389">
                  <c:v>1656238.389397437</c:v>
                </c:pt>
                <c:pt idx="390">
                  <c:v>1659075.421595314</c:v>
                </c:pt>
                <c:pt idx="391">
                  <c:v>1657981.656399566</c:v>
                </c:pt>
                <c:pt idx="392">
                  <c:v>1661985.841324982</c:v>
                </c:pt>
                <c:pt idx="393">
                  <c:v>1659688.127022298</c:v>
                </c:pt>
                <c:pt idx="394">
                  <c:v>1660930.648331893</c:v>
                </c:pt>
                <c:pt idx="395">
                  <c:v>1660760.955896496</c:v>
                </c:pt>
                <c:pt idx="396">
                  <c:v>1660572.870596831</c:v>
                </c:pt>
                <c:pt idx="397">
                  <c:v>1660398.663162388</c:v>
                </c:pt>
                <c:pt idx="398">
                  <c:v>1659822.556794871</c:v>
                </c:pt>
                <c:pt idx="399">
                  <c:v>1659598.58350626</c:v>
                </c:pt>
                <c:pt idx="400">
                  <c:v>1661664.568305746</c:v>
                </c:pt>
                <c:pt idx="401">
                  <c:v>1659406.964570414</c:v>
                </c:pt>
                <c:pt idx="402">
                  <c:v>1660297.329517052</c:v>
                </c:pt>
                <c:pt idx="403">
                  <c:v>1660278.982065051</c:v>
                </c:pt>
                <c:pt idx="404">
                  <c:v>1661590.749440146</c:v>
                </c:pt>
                <c:pt idx="405">
                  <c:v>1661773.207031737</c:v>
                </c:pt>
                <c:pt idx="406">
                  <c:v>1662442.672567841</c:v>
                </c:pt>
                <c:pt idx="407">
                  <c:v>1660348.43320489</c:v>
                </c:pt>
                <c:pt idx="408">
                  <c:v>1662129.868534187</c:v>
                </c:pt>
                <c:pt idx="409">
                  <c:v>1663078.169871054</c:v>
                </c:pt>
                <c:pt idx="410">
                  <c:v>1661314.52887784</c:v>
                </c:pt>
                <c:pt idx="411">
                  <c:v>1660136.447356855</c:v>
                </c:pt>
                <c:pt idx="412">
                  <c:v>1662609.061746515</c:v>
                </c:pt>
                <c:pt idx="413">
                  <c:v>1662816.131038362</c:v>
                </c:pt>
                <c:pt idx="414">
                  <c:v>1662001.463469617</c:v>
                </c:pt>
                <c:pt idx="415">
                  <c:v>1661114.218911708</c:v>
                </c:pt>
                <c:pt idx="416">
                  <c:v>1660816.874403443</c:v>
                </c:pt>
                <c:pt idx="417">
                  <c:v>1661227.712318609</c:v>
                </c:pt>
                <c:pt idx="418">
                  <c:v>1661155.978369699</c:v>
                </c:pt>
                <c:pt idx="419">
                  <c:v>1661235.579133418</c:v>
                </c:pt>
                <c:pt idx="420">
                  <c:v>1663802.662716525</c:v>
                </c:pt>
                <c:pt idx="421">
                  <c:v>1662918.368528977</c:v>
                </c:pt>
                <c:pt idx="422">
                  <c:v>1662062.04002639</c:v>
                </c:pt>
                <c:pt idx="423">
                  <c:v>1662415.782629817</c:v>
                </c:pt>
                <c:pt idx="424">
                  <c:v>1661976.973060097</c:v>
                </c:pt>
                <c:pt idx="425">
                  <c:v>1662547.243955736</c:v>
                </c:pt>
                <c:pt idx="426">
                  <c:v>1661934.336221409</c:v>
                </c:pt>
                <c:pt idx="427">
                  <c:v>1662387.037456203</c:v>
                </c:pt>
                <c:pt idx="428">
                  <c:v>1661905.510947838</c:v>
                </c:pt>
                <c:pt idx="429">
                  <c:v>1660740.69578523</c:v>
                </c:pt>
                <c:pt idx="430">
                  <c:v>1661253.644341829</c:v>
                </c:pt>
                <c:pt idx="431">
                  <c:v>1663493.800407524</c:v>
                </c:pt>
                <c:pt idx="432">
                  <c:v>1661423.891455696</c:v>
                </c:pt>
                <c:pt idx="433">
                  <c:v>1661631.642204808</c:v>
                </c:pt>
                <c:pt idx="434">
                  <c:v>1661983.351781108</c:v>
                </c:pt>
                <c:pt idx="435">
                  <c:v>1662348.216274649</c:v>
                </c:pt>
                <c:pt idx="436">
                  <c:v>1662195.549925313</c:v>
                </c:pt>
                <c:pt idx="437">
                  <c:v>1662320.451450098</c:v>
                </c:pt>
                <c:pt idx="438">
                  <c:v>1661704.116958804</c:v>
                </c:pt>
                <c:pt idx="439">
                  <c:v>1661717.967412504</c:v>
                </c:pt>
                <c:pt idx="440">
                  <c:v>1662774.705406247</c:v>
                </c:pt>
                <c:pt idx="441">
                  <c:v>1662150.727151199</c:v>
                </c:pt>
                <c:pt idx="442">
                  <c:v>1662142.651979796</c:v>
                </c:pt>
                <c:pt idx="443">
                  <c:v>1662204.303567288</c:v>
                </c:pt>
                <c:pt idx="444">
                  <c:v>1662245.411997326</c:v>
                </c:pt>
                <c:pt idx="445">
                  <c:v>1662078.388914406</c:v>
                </c:pt>
                <c:pt idx="446">
                  <c:v>1661131.045799392</c:v>
                </c:pt>
                <c:pt idx="447">
                  <c:v>1662636.432517932</c:v>
                </c:pt>
                <c:pt idx="448">
                  <c:v>1663346.356922572</c:v>
                </c:pt>
                <c:pt idx="449">
                  <c:v>1661346.629569961</c:v>
                </c:pt>
                <c:pt idx="450">
                  <c:v>1661902.949974649</c:v>
                </c:pt>
                <c:pt idx="451">
                  <c:v>1661706.325711549</c:v>
                </c:pt>
                <c:pt idx="452">
                  <c:v>1661781.753015949</c:v>
                </c:pt>
                <c:pt idx="453">
                  <c:v>1662679.671593575</c:v>
                </c:pt>
                <c:pt idx="454">
                  <c:v>1662213.102873529</c:v>
                </c:pt>
                <c:pt idx="455">
                  <c:v>1662143.614727711</c:v>
                </c:pt>
                <c:pt idx="456">
                  <c:v>1661957.448336016</c:v>
                </c:pt>
                <c:pt idx="457">
                  <c:v>1662267.610588106</c:v>
                </c:pt>
                <c:pt idx="458">
                  <c:v>1662006.093590815</c:v>
                </c:pt>
                <c:pt idx="459">
                  <c:v>1662932.283843559</c:v>
                </c:pt>
                <c:pt idx="460">
                  <c:v>1662274.969992693</c:v>
                </c:pt>
                <c:pt idx="461">
                  <c:v>1662512.325348456</c:v>
                </c:pt>
                <c:pt idx="462">
                  <c:v>1662236.638597325</c:v>
                </c:pt>
                <c:pt idx="463">
                  <c:v>1662458.468152069</c:v>
                </c:pt>
                <c:pt idx="464">
                  <c:v>1662370.506200538</c:v>
                </c:pt>
                <c:pt idx="465">
                  <c:v>1662108.938610267</c:v>
                </c:pt>
                <c:pt idx="466">
                  <c:v>1661848.83677077</c:v>
                </c:pt>
                <c:pt idx="467">
                  <c:v>1662599.008814823</c:v>
                </c:pt>
                <c:pt idx="468">
                  <c:v>1662427.131964329</c:v>
                </c:pt>
                <c:pt idx="469">
                  <c:v>1662678.493204727</c:v>
                </c:pt>
                <c:pt idx="470">
                  <c:v>1662165.554512047</c:v>
                </c:pt>
                <c:pt idx="471">
                  <c:v>1662593.279312088</c:v>
                </c:pt>
                <c:pt idx="472">
                  <c:v>1662335.340919337</c:v>
                </c:pt>
                <c:pt idx="473">
                  <c:v>1662979.480032841</c:v>
                </c:pt>
                <c:pt idx="474">
                  <c:v>1662634.256623324</c:v>
                </c:pt>
                <c:pt idx="475">
                  <c:v>1663500.695245056</c:v>
                </c:pt>
                <c:pt idx="476">
                  <c:v>1662484.658287554</c:v>
                </c:pt>
                <c:pt idx="477">
                  <c:v>1662689.335587467</c:v>
                </c:pt>
                <c:pt idx="478">
                  <c:v>1662520.171544574</c:v>
                </c:pt>
                <c:pt idx="479">
                  <c:v>1662657.633097928</c:v>
                </c:pt>
                <c:pt idx="480">
                  <c:v>1662696.80909569</c:v>
                </c:pt>
                <c:pt idx="481">
                  <c:v>1662689.97658505</c:v>
                </c:pt>
                <c:pt idx="482">
                  <c:v>1662579.670874882</c:v>
                </c:pt>
                <c:pt idx="483">
                  <c:v>1662506.950681746</c:v>
                </c:pt>
                <c:pt idx="484">
                  <c:v>1662887.357145275</c:v>
                </c:pt>
                <c:pt idx="485">
                  <c:v>1663013.214285525</c:v>
                </c:pt>
                <c:pt idx="486">
                  <c:v>1662782.302496378</c:v>
                </c:pt>
                <c:pt idx="487">
                  <c:v>1662917.537891391</c:v>
                </c:pt>
                <c:pt idx="488">
                  <c:v>1662977.964600705</c:v>
                </c:pt>
                <c:pt idx="489">
                  <c:v>1662810.886309909</c:v>
                </c:pt>
                <c:pt idx="490">
                  <c:v>1663273.956003449</c:v>
                </c:pt>
                <c:pt idx="491">
                  <c:v>1663499.908200545</c:v>
                </c:pt>
                <c:pt idx="492">
                  <c:v>1663187.325095389</c:v>
                </c:pt>
                <c:pt idx="493">
                  <c:v>1663225.959200743</c:v>
                </c:pt>
                <c:pt idx="494">
                  <c:v>1663414.605386249</c:v>
                </c:pt>
                <c:pt idx="495">
                  <c:v>1663110.926392334</c:v>
                </c:pt>
                <c:pt idx="496">
                  <c:v>1663257.901130907</c:v>
                </c:pt>
                <c:pt idx="497">
                  <c:v>1663167.601230355</c:v>
                </c:pt>
                <c:pt idx="498">
                  <c:v>1663173.968365027</c:v>
                </c:pt>
                <c:pt idx="499">
                  <c:v>1663414.660331885</c:v>
                </c:pt>
                <c:pt idx="500">
                  <c:v>1663099.457457068</c:v>
                </c:pt>
                <c:pt idx="501">
                  <c:v>1663233.762116172</c:v>
                </c:pt>
                <c:pt idx="502">
                  <c:v>1663250.562070445</c:v>
                </c:pt>
                <c:pt idx="503">
                  <c:v>1663482.804620636</c:v>
                </c:pt>
                <c:pt idx="504">
                  <c:v>1663323.51384339</c:v>
                </c:pt>
                <c:pt idx="505">
                  <c:v>1663236.232161842</c:v>
                </c:pt>
                <c:pt idx="506">
                  <c:v>1663217.43778245</c:v>
                </c:pt>
                <c:pt idx="507">
                  <c:v>1663086.842619723</c:v>
                </c:pt>
                <c:pt idx="508">
                  <c:v>1663046.808365071</c:v>
                </c:pt>
                <c:pt idx="509">
                  <c:v>1662858.156696987</c:v>
                </c:pt>
                <c:pt idx="510">
                  <c:v>1663258.46241145</c:v>
                </c:pt>
                <c:pt idx="511">
                  <c:v>1663180.285345804</c:v>
                </c:pt>
                <c:pt idx="512">
                  <c:v>1663011.685185538</c:v>
                </c:pt>
                <c:pt idx="513">
                  <c:v>1662964.526376145</c:v>
                </c:pt>
                <c:pt idx="514">
                  <c:v>1662785.464513863</c:v>
                </c:pt>
                <c:pt idx="515">
                  <c:v>1662918.112512587</c:v>
                </c:pt>
                <c:pt idx="516">
                  <c:v>1663074.377363924</c:v>
                </c:pt>
                <c:pt idx="517">
                  <c:v>1663068.234974364</c:v>
                </c:pt>
                <c:pt idx="518">
                  <c:v>1663186.970375951</c:v>
                </c:pt>
                <c:pt idx="519">
                  <c:v>1663226.970683647</c:v>
                </c:pt>
                <c:pt idx="520">
                  <c:v>1663106.002573592</c:v>
                </c:pt>
                <c:pt idx="521">
                  <c:v>1663062.224693503</c:v>
                </c:pt>
                <c:pt idx="522">
                  <c:v>1663057.148182169</c:v>
                </c:pt>
                <c:pt idx="523">
                  <c:v>1663161.304808749</c:v>
                </c:pt>
                <c:pt idx="524">
                  <c:v>1663034.306991179</c:v>
                </c:pt>
                <c:pt idx="525">
                  <c:v>1663101.973671314</c:v>
                </c:pt>
                <c:pt idx="526">
                  <c:v>1663095.71913485</c:v>
                </c:pt>
                <c:pt idx="527">
                  <c:v>1662901.699565838</c:v>
                </c:pt>
                <c:pt idx="528">
                  <c:v>1663013.590436301</c:v>
                </c:pt>
                <c:pt idx="529">
                  <c:v>1663068.629293547</c:v>
                </c:pt>
                <c:pt idx="530">
                  <c:v>1662994.935548892</c:v>
                </c:pt>
                <c:pt idx="531">
                  <c:v>1663128.563418498</c:v>
                </c:pt>
                <c:pt idx="532">
                  <c:v>1662974.126995486</c:v>
                </c:pt>
                <c:pt idx="533">
                  <c:v>1663101.035646232</c:v>
                </c:pt>
                <c:pt idx="534">
                  <c:v>1663147.314681713</c:v>
                </c:pt>
                <c:pt idx="535">
                  <c:v>1663008.805618047</c:v>
                </c:pt>
                <c:pt idx="536">
                  <c:v>1663143.73951637</c:v>
                </c:pt>
                <c:pt idx="537">
                  <c:v>1663022.83426443</c:v>
                </c:pt>
                <c:pt idx="538">
                  <c:v>1663144.69187176</c:v>
                </c:pt>
                <c:pt idx="539">
                  <c:v>1663241.551639145</c:v>
                </c:pt>
                <c:pt idx="540">
                  <c:v>1663127.67740816</c:v>
                </c:pt>
                <c:pt idx="541">
                  <c:v>1663149.289264415</c:v>
                </c:pt>
                <c:pt idx="542">
                  <c:v>1663216.145347035</c:v>
                </c:pt>
                <c:pt idx="543">
                  <c:v>1663221.45990777</c:v>
                </c:pt>
                <c:pt idx="544">
                  <c:v>1663248.611521884</c:v>
                </c:pt>
                <c:pt idx="545">
                  <c:v>1663286.227233598</c:v>
                </c:pt>
                <c:pt idx="546">
                  <c:v>1663202.615091079</c:v>
                </c:pt>
                <c:pt idx="547">
                  <c:v>1663291.414225796</c:v>
                </c:pt>
                <c:pt idx="548">
                  <c:v>1663264.082123633</c:v>
                </c:pt>
                <c:pt idx="549">
                  <c:v>1663240.213644588</c:v>
                </c:pt>
                <c:pt idx="550">
                  <c:v>1663378.016765789</c:v>
                </c:pt>
                <c:pt idx="551">
                  <c:v>1663419.638568086</c:v>
                </c:pt>
                <c:pt idx="552">
                  <c:v>1663196.990902214</c:v>
                </c:pt>
                <c:pt idx="553">
                  <c:v>1663360.082896976</c:v>
                </c:pt>
                <c:pt idx="554">
                  <c:v>1663341.417987539</c:v>
                </c:pt>
                <c:pt idx="555">
                  <c:v>1663482.159941142</c:v>
                </c:pt>
                <c:pt idx="556">
                  <c:v>1663436.38842942</c:v>
                </c:pt>
                <c:pt idx="557">
                  <c:v>1663454.558803519</c:v>
                </c:pt>
                <c:pt idx="558">
                  <c:v>1663427.198613628</c:v>
                </c:pt>
                <c:pt idx="559">
                  <c:v>1663422.352916854</c:v>
                </c:pt>
                <c:pt idx="560">
                  <c:v>1663465.097733883</c:v>
                </c:pt>
                <c:pt idx="561">
                  <c:v>1663409.436926122</c:v>
                </c:pt>
                <c:pt idx="562">
                  <c:v>1663422.428578359</c:v>
                </c:pt>
                <c:pt idx="563">
                  <c:v>1663501.363178353</c:v>
                </c:pt>
                <c:pt idx="564">
                  <c:v>1663490.064064447</c:v>
                </c:pt>
                <c:pt idx="565">
                  <c:v>1663477.612959608</c:v>
                </c:pt>
                <c:pt idx="566">
                  <c:v>1663519.87296421</c:v>
                </c:pt>
                <c:pt idx="567">
                  <c:v>1663510.522153355</c:v>
                </c:pt>
                <c:pt idx="568">
                  <c:v>1663530.631137406</c:v>
                </c:pt>
                <c:pt idx="569">
                  <c:v>1663485.512957626</c:v>
                </c:pt>
                <c:pt idx="570">
                  <c:v>1663491.591061793</c:v>
                </c:pt>
                <c:pt idx="571">
                  <c:v>1663501.969727633</c:v>
                </c:pt>
                <c:pt idx="572">
                  <c:v>1663536.103198204</c:v>
                </c:pt>
                <c:pt idx="573">
                  <c:v>1663388.717231229</c:v>
                </c:pt>
                <c:pt idx="574">
                  <c:v>1663387.219369146</c:v>
                </c:pt>
                <c:pt idx="575">
                  <c:v>1663411.760858767</c:v>
                </c:pt>
                <c:pt idx="576">
                  <c:v>1663379.570311145</c:v>
                </c:pt>
                <c:pt idx="577">
                  <c:v>1663271.366424032</c:v>
                </c:pt>
                <c:pt idx="578">
                  <c:v>1663385.674078594</c:v>
                </c:pt>
                <c:pt idx="579">
                  <c:v>1663365.668991815</c:v>
                </c:pt>
                <c:pt idx="580">
                  <c:v>1663360.683540992</c:v>
                </c:pt>
                <c:pt idx="581">
                  <c:v>1663362.473040955</c:v>
                </c:pt>
                <c:pt idx="582">
                  <c:v>1663323.496211587</c:v>
                </c:pt>
                <c:pt idx="583">
                  <c:v>1663318.992258325</c:v>
                </c:pt>
                <c:pt idx="584">
                  <c:v>1663325.641697385</c:v>
                </c:pt>
                <c:pt idx="585">
                  <c:v>1663314.435614931</c:v>
                </c:pt>
                <c:pt idx="586">
                  <c:v>1663299.01221034</c:v>
                </c:pt>
                <c:pt idx="587">
                  <c:v>1663375.750136293</c:v>
                </c:pt>
                <c:pt idx="588">
                  <c:v>1663364.875558212</c:v>
                </c:pt>
                <c:pt idx="589">
                  <c:v>1663373.818206538</c:v>
                </c:pt>
                <c:pt idx="590">
                  <c:v>1663384.640281357</c:v>
                </c:pt>
                <c:pt idx="591">
                  <c:v>1663423.339867944</c:v>
                </c:pt>
                <c:pt idx="592">
                  <c:v>1663422.66800921</c:v>
                </c:pt>
                <c:pt idx="593">
                  <c:v>1663425.984708065</c:v>
                </c:pt>
                <c:pt idx="594">
                  <c:v>1663342.996482031</c:v>
                </c:pt>
                <c:pt idx="595">
                  <c:v>1663297.090395604</c:v>
                </c:pt>
                <c:pt idx="596">
                  <c:v>1663294.943531173</c:v>
                </c:pt>
                <c:pt idx="597">
                  <c:v>1663321.363521726</c:v>
                </c:pt>
                <c:pt idx="598">
                  <c:v>1663301.234512961</c:v>
                </c:pt>
                <c:pt idx="599">
                  <c:v>1663251.155905019</c:v>
                </c:pt>
                <c:pt idx="600">
                  <c:v>1663329.147210641</c:v>
                </c:pt>
                <c:pt idx="601">
                  <c:v>1663287.307166388</c:v>
                </c:pt>
                <c:pt idx="602">
                  <c:v>1663342.306806242</c:v>
                </c:pt>
                <c:pt idx="603">
                  <c:v>1663358.599452907</c:v>
                </c:pt>
                <c:pt idx="604">
                  <c:v>1663309.53590267</c:v>
                </c:pt>
                <c:pt idx="605">
                  <c:v>1663389.340656351</c:v>
                </c:pt>
                <c:pt idx="606">
                  <c:v>1663358.062291219</c:v>
                </c:pt>
                <c:pt idx="607">
                  <c:v>1663361.168498982</c:v>
                </c:pt>
                <c:pt idx="608">
                  <c:v>1663380.848636723</c:v>
                </c:pt>
                <c:pt idx="609">
                  <c:v>1663376.732360367</c:v>
                </c:pt>
                <c:pt idx="610">
                  <c:v>1663413.802160824</c:v>
                </c:pt>
                <c:pt idx="611">
                  <c:v>1663366.088716405</c:v>
                </c:pt>
                <c:pt idx="612">
                  <c:v>1663393.472546038</c:v>
                </c:pt>
                <c:pt idx="613">
                  <c:v>1663387.656126776</c:v>
                </c:pt>
                <c:pt idx="614">
                  <c:v>1663349.148900393</c:v>
                </c:pt>
                <c:pt idx="615">
                  <c:v>1663354.83753785</c:v>
                </c:pt>
                <c:pt idx="616">
                  <c:v>1663375.303092654</c:v>
                </c:pt>
                <c:pt idx="617">
                  <c:v>1663373.450088402</c:v>
                </c:pt>
                <c:pt idx="618">
                  <c:v>1663423.672560742</c:v>
                </c:pt>
                <c:pt idx="619">
                  <c:v>1663415.633093392</c:v>
                </c:pt>
                <c:pt idx="620">
                  <c:v>1663423.358633546</c:v>
                </c:pt>
                <c:pt idx="621">
                  <c:v>1663449.853297379</c:v>
                </c:pt>
                <c:pt idx="622">
                  <c:v>1663409.600510775</c:v>
                </c:pt>
                <c:pt idx="623">
                  <c:v>1663424.067365546</c:v>
                </c:pt>
                <c:pt idx="624">
                  <c:v>1663437.3565231</c:v>
                </c:pt>
                <c:pt idx="625">
                  <c:v>1663404.868765928</c:v>
                </c:pt>
                <c:pt idx="626">
                  <c:v>1663414.976196344</c:v>
                </c:pt>
                <c:pt idx="627">
                  <c:v>1663411.070774678</c:v>
                </c:pt>
                <c:pt idx="628">
                  <c:v>1663394.269391914</c:v>
                </c:pt>
                <c:pt idx="629">
                  <c:v>1663449.075013266</c:v>
                </c:pt>
                <c:pt idx="630">
                  <c:v>1663445.042783594</c:v>
                </c:pt>
                <c:pt idx="631">
                  <c:v>1663408.647430124</c:v>
                </c:pt>
                <c:pt idx="632">
                  <c:v>1663438.403155997</c:v>
                </c:pt>
                <c:pt idx="633">
                  <c:v>1663445.167323141</c:v>
                </c:pt>
                <c:pt idx="634">
                  <c:v>1663445.879110292</c:v>
                </c:pt>
                <c:pt idx="635">
                  <c:v>1663472.560800403</c:v>
                </c:pt>
                <c:pt idx="636">
                  <c:v>1663455.491447858</c:v>
                </c:pt>
                <c:pt idx="637">
                  <c:v>1663401.548906748</c:v>
                </c:pt>
                <c:pt idx="638">
                  <c:v>1663436.448191997</c:v>
                </c:pt>
                <c:pt idx="639">
                  <c:v>1663466.59078034</c:v>
                </c:pt>
                <c:pt idx="640">
                  <c:v>1663452.017252901</c:v>
                </c:pt>
                <c:pt idx="641">
                  <c:v>1663463.692062791</c:v>
                </c:pt>
                <c:pt idx="642">
                  <c:v>1663476.080356582</c:v>
                </c:pt>
                <c:pt idx="643">
                  <c:v>1663497.014519326</c:v>
                </c:pt>
                <c:pt idx="644">
                  <c:v>1663471.854683488</c:v>
                </c:pt>
                <c:pt idx="645">
                  <c:v>1663476.118055687</c:v>
                </c:pt>
                <c:pt idx="646">
                  <c:v>1663468.079888313</c:v>
                </c:pt>
                <c:pt idx="647">
                  <c:v>1663505.22711281</c:v>
                </c:pt>
                <c:pt idx="648">
                  <c:v>1663466.244536536</c:v>
                </c:pt>
                <c:pt idx="649">
                  <c:v>1663488.354475418</c:v>
                </c:pt>
                <c:pt idx="650">
                  <c:v>1663480.821626815</c:v>
                </c:pt>
                <c:pt idx="651">
                  <c:v>1663469.38978022</c:v>
                </c:pt>
                <c:pt idx="652">
                  <c:v>1663471.211607574</c:v>
                </c:pt>
                <c:pt idx="653">
                  <c:v>1663467.452622954</c:v>
                </c:pt>
                <c:pt idx="654">
                  <c:v>1663468.16663971</c:v>
                </c:pt>
                <c:pt idx="655">
                  <c:v>1663468.989462798</c:v>
                </c:pt>
                <c:pt idx="656">
                  <c:v>1663469.921854183</c:v>
                </c:pt>
                <c:pt idx="657">
                  <c:v>1663457.965397642</c:v>
                </c:pt>
                <c:pt idx="658">
                  <c:v>1663460.862133603</c:v>
                </c:pt>
                <c:pt idx="659">
                  <c:v>1663472.330025329</c:v>
                </c:pt>
                <c:pt idx="660">
                  <c:v>1663458.698924321</c:v>
                </c:pt>
                <c:pt idx="661">
                  <c:v>1663473.823645365</c:v>
                </c:pt>
                <c:pt idx="662">
                  <c:v>1663477.034304177</c:v>
                </c:pt>
                <c:pt idx="663">
                  <c:v>1663478.168984341</c:v>
                </c:pt>
                <c:pt idx="664">
                  <c:v>1663481.064491167</c:v>
                </c:pt>
                <c:pt idx="665">
                  <c:v>1663474.553486533</c:v>
                </c:pt>
                <c:pt idx="666">
                  <c:v>1663466.482190596</c:v>
                </c:pt>
                <c:pt idx="667">
                  <c:v>1663472.073813202</c:v>
                </c:pt>
                <c:pt idx="668">
                  <c:v>1663473.009764227</c:v>
                </c:pt>
                <c:pt idx="669">
                  <c:v>1663469.879486104</c:v>
                </c:pt>
                <c:pt idx="670">
                  <c:v>1663474.531839489</c:v>
                </c:pt>
                <c:pt idx="671">
                  <c:v>1663476.480827983</c:v>
                </c:pt>
                <c:pt idx="672">
                  <c:v>1663480.614941911</c:v>
                </c:pt>
                <c:pt idx="673">
                  <c:v>1663455.501055114</c:v>
                </c:pt>
                <c:pt idx="674">
                  <c:v>1663469.595905023</c:v>
                </c:pt>
                <c:pt idx="675">
                  <c:v>1663498.268075928</c:v>
                </c:pt>
                <c:pt idx="676">
                  <c:v>1663469.334001483</c:v>
                </c:pt>
                <c:pt idx="677">
                  <c:v>1663485.590483186</c:v>
                </c:pt>
                <c:pt idx="678">
                  <c:v>1663482.731009427</c:v>
                </c:pt>
                <c:pt idx="679">
                  <c:v>1663497.826464795</c:v>
                </c:pt>
                <c:pt idx="680">
                  <c:v>1663506.647830539</c:v>
                </c:pt>
                <c:pt idx="681">
                  <c:v>1663487.370529515</c:v>
                </c:pt>
                <c:pt idx="682">
                  <c:v>1663496.424676407</c:v>
                </c:pt>
                <c:pt idx="683">
                  <c:v>1663495.371919589</c:v>
                </c:pt>
                <c:pt idx="684">
                  <c:v>1663494.05057567</c:v>
                </c:pt>
                <c:pt idx="685">
                  <c:v>1663486.806667097</c:v>
                </c:pt>
                <c:pt idx="686">
                  <c:v>1663498.946851721</c:v>
                </c:pt>
                <c:pt idx="687">
                  <c:v>1663502.528858857</c:v>
                </c:pt>
                <c:pt idx="688">
                  <c:v>1663501.40480456</c:v>
                </c:pt>
                <c:pt idx="689">
                  <c:v>1663510.242262506</c:v>
                </c:pt>
                <c:pt idx="690">
                  <c:v>1663509.155619268</c:v>
                </c:pt>
                <c:pt idx="691">
                  <c:v>1663491.559384401</c:v>
                </c:pt>
                <c:pt idx="692">
                  <c:v>1663502.395036894</c:v>
                </c:pt>
                <c:pt idx="693">
                  <c:v>1663514.315604144</c:v>
                </c:pt>
                <c:pt idx="694">
                  <c:v>1663507.888428407</c:v>
                </c:pt>
                <c:pt idx="695">
                  <c:v>1663525.36392589</c:v>
                </c:pt>
                <c:pt idx="696">
                  <c:v>1663510.222200939</c:v>
                </c:pt>
                <c:pt idx="697">
                  <c:v>1663501.790601388</c:v>
                </c:pt>
                <c:pt idx="698">
                  <c:v>1663512.597599443</c:v>
                </c:pt>
                <c:pt idx="699">
                  <c:v>1663514.215674595</c:v>
                </c:pt>
                <c:pt idx="700">
                  <c:v>1663521.255539719</c:v>
                </c:pt>
                <c:pt idx="701">
                  <c:v>1663534.295349309</c:v>
                </c:pt>
                <c:pt idx="702">
                  <c:v>1663519.595729734</c:v>
                </c:pt>
                <c:pt idx="703">
                  <c:v>1663517.854932608</c:v>
                </c:pt>
                <c:pt idx="704">
                  <c:v>1663516.713400718</c:v>
                </c:pt>
                <c:pt idx="705">
                  <c:v>1663508.659653429</c:v>
                </c:pt>
                <c:pt idx="706">
                  <c:v>1663513.002055732</c:v>
                </c:pt>
                <c:pt idx="707">
                  <c:v>1663515.451384805</c:v>
                </c:pt>
                <c:pt idx="708">
                  <c:v>1663512.345315992</c:v>
                </c:pt>
                <c:pt idx="709">
                  <c:v>1663516.133461606</c:v>
                </c:pt>
                <c:pt idx="710">
                  <c:v>1663510.835546595</c:v>
                </c:pt>
                <c:pt idx="711">
                  <c:v>1663506.947465774</c:v>
                </c:pt>
                <c:pt idx="712">
                  <c:v>1663520.931997283</c:v>
                </c:pt>
                <c:pt idx="713">
                  <c:v>1663504.623632643</c:v>
                </c:pt>
                <c:pt idx="714">
                  <c:v>1663501.8211613</c:v>
                </c:pt>
                <c:pt idx="715">
                  <c:v>1663498.51501739</c:v>
                </c:pt>
                <c:pt idx="716">
                  <c:v>1663498.897155729</c:v>
                </c:pt>
                <c:pt idx="717">
                  <c:v>1663501.022898736</c:v>
                </c:pt>
                <c:pt idx="718">
                  <c:v>1663501.417581873</c:v>
                </c:pt>
                <c:pt idx="719">
                  <c:v>1663502.232455469</c:v>
                </c:pt>
                <c:pt idx="720">
                  <c:v>1663507.737258029</c:v>
                </c:pt>
                <c:pt idx="721">
                  <c:v>1663505.279713336</c:v>
                </c:pt>
                <c:pt idx="722">
                  <c:v>1663504.393616845</c:v>
                </c:pt>
                <c:pt idx="723">
                  <c:v>1663501.626280095</c:v>
                </c:pt>
                <c:pt idx="724">
                  <c:v>1663499.118624975</c:v>
                </c:pt>
                <c:pt idx="725">
                  <c:v>1663503.433286104</c:v>
                </c:pt>
                <c:pt idx="726">
                  <c:v>1663496.252100902</c:v>
                </c:pt>
                <c:pt idx="727">
                  <c:v>1663496.160333992</c:v>
                </c:pt>
                <c:pt idx="728">
                  <c:v>1663500.829098169</c:v>
                </c:pt>
                <c:pt idx="729">
                  <c:v>1663492.93583072</c:v>
                </c:pt>
                <c:pt idx="730">
                  <c:v>1663503.914437802</c:v>
                </c:pt>
                <c:pt idx="731">
                  <c:v>1663507.895644067</c:v>
                </c:pt>
                <c:pt idx="732">
                  <c:v>1663489.539250802</c:v>
                </c:pt>
                <c:pt idx="733">
                  <c:v>1663499.912431005</c:v>
                </c:pt>
                <c:pt idx="734">
                  <c:v>1663510.893715747</c:v>
                </c:pt>
                <c:pt idx="735">
                  <c:v>1663500.252810457</c:v>
                </c:pt>
                <c:pt idx="736">
                  <c:v>1663505.602913902</c:v>
                </c:pt>
                <c:pt idx="737">
                  <c:v>1663500.916845895</c:v>
                </c:pt>
                <c:pt idx="738">
                  <c:v>1663510.763810923</c:v>
                </c:pt>
                <c:pt idx="739">
                  <c:v>1663507.25256589</c:v>
                </c:pt>
                <c:pt idx="740">
                  <c:v>1663503.364221341</c:v>
                </c:pt>
                <c:pt idx="741">
                  <c:v>1663505.541462892</c:v>
                </c:pt>
                <c:pt idx="742">
                  <c:v>1663504.009858253</c:v>
                </c:pt>
                <c:pt idx="743">
                  <c:v>1663503.233829974</c:v>
                </c:pt>
                <c:pt idx="744">
                  <c:v>1663502.243222325</c:v>
                </c:pt>
                <c:pt idx="745">
                  <c:v>1663507.153390478</c:v>
                </c:pt>
                <c:pt idx="746">
                  <c:v>1663509.030712862</c:v>
                </c:pt>
                <c:pt idx="747">
                  <c:v>1663507.468452704</c:v>
                </c:pt>
                <c:pt idx="748">
                  <c:v>1663508.5621286</c:v>
                </c:pt>
                <c:pt idx="749">
                  <c:v>1663503.342480765</c:v>
                </c:pt>
                <c:pt idx="750">
                  <c:v>1663507.787959795</c:v>
                </c:pt>
                <c:pt idx="751">
                  <c:v>1663512.471420455</c:v>
                </c:pt>
                <c:pt idx="752">
                  <c:v>1663514.388264513</c:v>
                </c:pt>
                <c:pt idx="753">
                  <c:v>1663513.366851686</c:v>
                </c:pt>
                <c:pt idx="754">
                  <c:v>1663510.650557526</c:v>
                </c:pt>
                <c:pt idx="755">
                  <c:v>1663513.930464132</c:v>
                </c:pt>
                <c:pt idx="756">
                  <c:v>1663514.005475369</c:v>
                </c:pt>
                <c:pt idx="757">
                  <c:v>1663509.598802596</c:v>
                </c:pt>
                <c:pt idx="758">
                  <c:v>1663514.306828156</c:v>
                </c:pt>
                <c:pt idx="759">
                  <c:v>1663517.300048133</c:v>
                </c:pt>
                <c:pt idx="760">
                  <c:v>1663512.711819193</c:v>
                </c:pt>
                <c:pt idx="761">
                  <c:v>1663516.875715753</c:v>
                </c:pt>
                <c:pt idx="762">
                  <c:v>1663516.432854085</c:v>
                </c:pt>
                <c:pt idx="763">
                  <c:v>1663519.487869776</c:v>
                </c:pt>
                <c:pt idx="764">
                  <c:v>1663517.125364232</c:v>
                </c:pt>
                <c:pt idx="765">
                  <c:v>1663512.107777432</c:v>
                </c:pt>
                <c:pt idx="766">
                  <c:v>1663518.549645937</c:v>
                </c:pt>
                <c:pt idx="767">
                  <c:v>1663513.524056547</c:v>
                </c:pt>
                <c:pt idx="768">
                  <c:v>1663513.247209855</c:v>
                </c:pt>
                <c:pt idx="769">
                  <c:v>1663510.548347335</c:v>
                </c:pt>
                <c:pt idx="770">
                  <c:v>1663511.397653277</c:v>
                </c:pt>
                <c:pt idx="771">
                  <c:v>1663516.834234337</c:v>
                </c:pt>
                <c:pt idx="772">
                  <c:v>1663511.562435724</c:v>
                </c:pt>
                <c:pt idx="773">
                  <c:v>1663511.251074824</c:v>
                </c:pt>
                <c:pt idx="774">
                  <c:v>1663511.330148546</c:v>
                </c:pt>
                <c:pt idx="775">
                  <c:v>1663510.572858596</c:v>
                </c:pt>
                <c:pt idx="776">
                  <c:v>1663508.633405909</c:v>
                </c:pt>
                <c:pt idx="777">
                  <c:v>1663511.99163607</c:v>
                </c:pt>
                <c:pt idx="778">
                  <c:v>1663509.649937143</c:v>
                </c:pt>
                <c:pt idx="779">
                  <c:v>1663512.675323175</c:v>
                </c:pt>
                <c:pt idx="780">
                  <c:v>1663512.132561698</c:v>
                </c:pt>
                <c:pt idx="781">
                  <c:v>1663511.86537401</c:v>
                </c:pt>
                <c:pt idx="782">
                  <c:v>1663512.476999046</c:v>
                </c:pt>
                <c:pt idx="783">
                  <c:v>1663511.525020448</c:v>
                </c:pt>
                <c:pt idx="784">
                  <c:v>1663510.016264031</c:v>
                </c:pt>
                <c:pt idx="785">
                  <c:v>1663511.962147798</c:v>
                </c:pt>
                <c:pt idx="786">
                  <c:v>1663513.843605979</c:v>
                </c:pt>
                <c:pt idx="787">
                  <c:v>1663512.61162431</c:v>
                </c:pt>
                <c:pt idx="788">
                  <c:v>1663517.300013359</c:v>
                </c:pt>
                <c:pt idx="789">
                  <c:v>1663513.631598371</c:v>
                </c:pt>
                <c:pt idx="790">
                  <c:v>1663512.252437412</c:v>
                </c:pt>
                <c:pt idx="791">
                  <c:v>1663513.262461115</c:v>
                </c:pt>
                <c:pt idx="792">
                  <c:v>1663512.350779532</c:v>
                </c:pt>
                <c:pt idx="793">
                  <c:v>1663512.084688141</c:v>
                </c:pt>
                <c:pt idx="794">
                  <c:v>1663514.210140028</c:v>
                </c:pt>
                <c:pt idx="795">
                  <c:v>1663514.124833434</c:v>
                </c:pt>
                <c:pt idx="796">
                  <c:v>1663514.531836987</c:v>
                </c:pt>
                <c:pt idx="797">
                  <c:v>1663514.648214316</c:v>
                </c:pt>
                <c:pt idx="798">
                  <c:v>1663514.694917117</c:v>
                </c:pt>
                <c:pt idx="799">
                  <c:v>1663515.095906198</c:v>
                </c:pt>
                <c:pt idx="800">
                  <c:v>1663514.065246598</c:v>
                </c:pt>
                <c:pt idx="801">
                  <c:v>1663514.498583277</c:v>
                </c:pt>
                <c:pt idx="802">
                  <c:v>1663513.66924065</c:v>
                </c:pt>
                <c:pt idx="803">
                  <c:v>1663514.6994752</c:v>
                </c:pt>
                <c:pt idx="804">
                  <c:v>1663517.675937214</c:v>
                </c:pt>
                <c:pt idx="805">
                  <c:v>1663516.29939519</c:v>
                </c:pt>
                <c:pt idx="806">
                  <c:v>1663515.738819202</c:v>
                </c:pt>
                <c:pt idx="807">
                  <c:v>1663514.9612367</c:v>
                </c:pt>
                <c:pt idx="808">
                  <c:v>1663513.467937127</c:v>
                </c:pt>
                <c:pt idx="809">
                  <c:v>1663515.980270642</c:v>
                </c:pt>
                <c:pt idx="810">
                  <c:v>1663512.362736036</c:v>
                </c:pt>
                <c:pt idx="811">
                  <c:v>1663515.319755599</c:v>
                </c:pt>
                <c:pt idx="812">
                  <c:v>1663517.433420653</c:v>
                </c:pt>
                <c:pt idx="813">
                  <c:v>1663514.929651741</c:v>
                </c:pt>
                <c:pt idx="814">
                  <c:v>1663514.762834107</c:v>
                </c:pt>
                <c:pt idx="815">
                  <c:v>1663514.642464822</c:v>
                </c:pt>
                <c:pt idx="816">
                  <c:v>1663514.204103975</c:v>
                </c:pt>
                <c:pt idx="817">
                  <c:v>1663513.631866427</c:v>
                </c:pt>
                <c:pt idx="818">
                  <c:v>1663513.913131999</c:v>
                </c:pt>
                <c:pt idx="819">
                  <c:v>1663514.698641716</c:v>
                </c:pt>
                <c:pt idx="820">
                  <c:v>1663515.140273297</c:v>
                </c:pt>
                <c:pt idx="821">
                  <c:v>1663514.288425105</c:v>
                </c:pt>
                <c:pt idx="822">
                  <c:v>1663514.252537684</c:v>
                </c:pt>
                <c:pt idx="823">
                  <c:v>1663515.197754903</c:v>
                </c:pt>
                <c:pt idx="824">
                  <c:v>1663514.494351333</c:v>
                </c:pt>
                <c:pt idx="825">
                  <c:v>1663513.948525428</c:v>
                </c:pt>
                <c:pt idx="826">
                  <c:v>1663514.182926599</c:v>
                </c:pt>
                <c:pt idx="827">
                  <c:v>1663513.07355697</c:v>
                </c:pt>
                <c:pt idx="828">
                  <c:v>1663513.693848896</c:v>
                </c:pt>
                <c:pt idx="829">
                  <c:v>1663512.481736049</c:v>
                </c:pt>
                <c:pt idx="830">
                  <c:v>1663513.521706909</c:v>
                </c:pt>
                <c:pt idx="831">
                  <c:v>1663513.380077694</c:v>
                </c:pt>
                <c:pt idx="832">
                  <c:v>1663514.521284229</c:v>
                </c:pt>
                <c:pt idx="833">
                  <c:v>1663514.348656207</c:v>
                </c:pt>
                <c:pt idx="834">
                  <c:v>1663514.113502579</c:v>
                </c:pt>
                <c:pt idx="835">
                  <c:v>1663514.140171416</c:v>
                </c:pt>
                <c:pt idx="836">
                  <c:v>1663515.354264602</c:v>
                </c:pt>
                <c:pt idx="837">
                  <c:v>1663514.861283695</c:v>
                </c:pt>
                <c:pt idx="838">
                  <c:v>1663514.918881779</c:v>
                </c:pt>
                <c:pt idx="839">
                  <c:v>1663513.910271499</c:v>
                </c:pt>
                <c:pt idx="840">
                  <c:v>1663514.483084673</c:v>
                </c:pt>
                <c:pt idx="841">
                  <c:v>1663516.205322183</c:v>
                </c:pt>
                <c:pt idx="842">
                  <c:v>1663516.365012211</c:v>
                </c:pt>
                <c:pt idx="843">
                  <c:v>1663516.843147123</c:v>
                </c:pt>
                <c:pt idx="844">
                  <c:v>1663516.391839632</c:v>
                </c:pt>
                <c:pt idx="845">
                  <c:v>1663516.510123119</c:v>
                </c:pt>
                <c:pt idx="846">
                  <c:v>1663516.238228115</c:v>
                </c:pt>
                <c:pt idx="847">
                  <c:v>1663518.571152534</c:v>
                </c:pt>
                <c:pt idx="848">
                  <c:v>1663516.373068555</c:v>
                </c:pt>
                <c:pt idx="849">
                  <c:v>1663515.891355803</c:v>
                </c:pt>
                <c:pt idx="850">
                  <c:v>1663516.495980995</c:v>
                </c:pt>
                <c:pt idx="851">
                  <c:v>1663516.410492126</c:v>
                </c:pt>
                <c:pt idx="852">
                  <c:v>1663517.007630003</c:v>
                </c:pt>
                <c:pt idx="853">
                  <c:v>1663517.438517057</c:v>
                </c:pt>
                <c:pt idx="854">
                  <c:v>1663517.229206088</c:v>
                </c:pt>
                <c:pt idx="855">
                  <c:v>1663516.838011302</c:v>
                </c:pt>
                <c:pt idx="856">
                  <c:v>1663517.200800088</c:v>
                </c:pt>
                <c:pt idx="857">
                  <c:v>1663516.103113256</c:v>
                </c:pt>
                <c:pt idx="858">
                  <c:v>1663517.181826041</c:v>
                </c:pt>
                <c:pt idx="859">
                  <c:v>1663516.887455078</c:v>
                </c:pt>
                <c:pt idx="860">
                  <c:v>1663517.090252377</c:v>
                </c:pt>
                <c:pt idx="861">
                  <c:v>1663518.071459456</c:v>
                </c:pt>
                <c:pt idx="862">
                  <c:v>1663517.357929964</c:v>
                </c:pt>
                <c:pt idx="863">
                  <c:v>1663517.434873579</c:v>
                </c:pt>
                <c:pt idx="864">
                  <c:v>1663516.620336426</c:v>
                </c:pt>
                <c:pt idx="865">
                  <c:v>1663516.694315275</c:v>
                </c:pt>
                <c:pt idx="866">
                  <c:v>1663517.46268158</c:v>
                </c:pt>
                <c:pt idx="867">
                  <c:v>1663517.432325836</c:v>
                </c:pt>
                <c:pt idx="868">
                  <c:v>1663517.460204076</c:v>
                </c:pt>
                <c:pt idx="869">
                  <c:v>1663517.443327242</c:v>
                </c:pt>
                <c:pt idx="870">
                  <c:v>1663517.245274268</c:v>
                </c:pt>
                <c:pt idx="871">
                  <c:v>1663517.323056839</c:v>
                </c:pt>
                <c:pt idx="872">
                  <c:v>1663517.595949001</c:v>
                </c:pt>
                <c:pt idx="873">
                  <c:v>1663517.514811946</c:v>
                </c:pt>
                <c:pt idx="874">
                  <c:v>1663517.433974986</c:v>
                </c:pt>
                <c:pt idx="875">
                  <c:v>1663517.612267194</c:v>
                </c:pt>
                <c:pt idx="876">
                  <c:v>1663517.43068235</c:v>
                </c:pt>
                <c:pt idx="877">
                  <c:v>1663517.268137425</c:v>
                </c:pt>
                <c:pt idx="878">
                  <c:v>1663517.574385362</c:v>
                </c:pt>
                <c:pt idx="879">
                  <c:v>1663517.974270154</c:v>
                </c:pt>
                <c:pt idx="880">
                  <c:v>1663517.751065191</c:v>
                </c:pt>
                <c:pt idx="881">
                  <c:v>1663517.897872681</c:v>
                </c:pt>
                <c:pt idx="882">
                  <c:v>1663518.125995612</c:v>
                </c:pt>
                <c:pt idx="883">
                  <c:v>1663518.387586172</c:v>
                </c:pt>
                <c:pt idx="884">
                  <c:v>1663518.582745141</c:v>
                </c:pt>
                <c:pt idx="885">
                  <c:v>1663518.679558526</c:v>
                </c:pt>
                <c:pt idx="886">
                  <c:v>1663517.837912192</c:v>
                </c:pt>
                <c:pt idx="887">
                  <c:v>1663517.836395456</c:v>
                </c:pt>
                <c:pt idx="888">
                  <c:v>1663517.946806338</c:v>
                </c:pt>
                <c:pt idx="889">
                  <c:v>1663517.750534499</c:v>
                </c:pt>
                <c:pt idx="890">
                  <c:v>1663518.168783317</c:v>
                </c:pt>
                <c:pt idx="891">
                  <c:v>1663518.294117582</c:v>
                </c:pt>
                <c:pt idx="892">
                  <c:v>1663518.622570154</c:v>
                </c:pt>
                <c:pt idx="893">
                  <c:v>1663518.717346784</c:v>
                </c:pt>
                <c:pt idx="894">
                  <c:v>1663518.827801562</c:v>
                </c:pt>
                <c:pt idx="895">
                  <c:v>1663518.558258639</c:v>
                </c:pt>
                <c:pt idx="896">
                  <c:v>1663518.672509334</c:v>
                </c:pt>
                <c:pt idx="897">
                  <c:v>1663518.779671385</c:v>
                </c:pt>
                <c:pt idx="898">
                  <c:v>1663518.311566609</c:v>
                </c:pt>
                <c:pt idx="899">
                  <c:v>1663518.539051533</c:v>
                </c:pt>
                <c:pt idx="900">
                  <c:v>1663518.444919345</c:v>
                </c:pt>
                <c:pt idx="901">
                  <c:v>1663518.524207041</c:v>
                </c:pt>
                <c:pt idx="902">
                  <c:v>1663518.331810226</c:v>
                </c:pt>
                <c:pt idx="903">
                  <c:v>1663518.784290931</c:v>
                </c:pt>
                <c:pt idx="904">
                  <c:v>1663518.892610929</c:v>
                </c:pt>
                <c:pt idx="905">
                  <c:v>1663518.375650355</c:v>
                </c:pt>
                <c:pt idx="906">
                  <c:v>1663519.195415583</c:v>
                </c:pt>
                <c:pt idx="907">
                  <c:v>1663519.276245294</c:v>
                </c:pt>
                <c:pt idx="908">
                  <c:v>1663519.289975888</c:v>
                </c:pt>
                <c:pt idx="909">
                  <c:v>1663519.095490578</c:v>
                </c:pt>
                <c:pt idx="910">
                  <c:v>1663519.552369664</c:v>
                </c:pt>
                <c:pt idx="911">
                  <c:v>1663519.336729761</c:v>
                </c:pt>
                <c:pt idx="912">
                  <c:v>1663519.283343434</c:v>
                </c:pt>
                <c:pt idx="913">
                  <c:v>1663519.471931454</c:v>
                </c:pt>
                <c:pt idx="914">
                  <c:v>1663519.181325233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TV y TA!$B$2:$B$916</c:f>
              <c:numCache>
                <c:formatCode>General</c:formatCode>
                <c:ptCount val="915"/>
                <c:pt idx="0">
                  <c:v>5531532.956610364</c:v>
                </c:pt>
                <c:pt idx="1">
                  <c:v>30366390.3548493</c:v>
                </c:pt>
                <c:pt idx="2">
                  <c:v>30269340.31786275</c:v>
                </c:pt>
                <c:pt idx="3">
                  <c:v>30173096.13055169</c:v>
                </c:pt>
                <c:pt idx="4">
                  <c:v>30079370.68729693</c:v>
                </c:pt>
                <c:pt idx="5">
                  <c:v>29987781.30118419</c:v>
                </c:pt>
                <c:pt idx="6">
                  <c:v>29898449.88299417</c:v>
                </c:pt>
                <c:pt idx="7">
                  <c:v>29810928.54672515</c:v>
                </c:pt>
                <c:pt idx="8">
                  <c:v>29724486.05581032</c:v>
                </c:pt>
                <c:pt idx="9">
                  <c:v>29638708.17464558</c:v>
                </c:pt>
                <c:pt idx="10">
                  <c:v>29552763.3464303</c:v>
                </c:pt>
                <c:pt idx="11">
                  <c:v>29467784.95534626</c:v>
                </c:pt>
                <c:pt idx="12">
                  <c:v>29384849.49219679</c:v>
                </c:pt>
                <c:pt idx="13">
                  <c:v>29302863.24122404</c:v>
                </c:pt>
                <c:pt idx="14">
                  <c:v>29207898.0502681</c:v>
                </c:pt>
                <c:pt idx="15">
                  <c:v>29114229.63812651</c:v>
                </c:pt>
                <c:pt idx="16">
                  <c:v>29022582.84043191</c:v>
                </c:pt>
                <c:pt idx="17">
                  <c:v>28933867.03878279</c:v>
                </c:pt>
                <c:pt idx="18">
                  <c:v>28849281.85178928</c:v>
                </c:pt>
                <c:pt idx="19">
                  <c:v>16585067.65385165</c:v>
                </c:pt>
                <c:pt idx="20">
                  <c:v>12482299.20172731</c:v>
                </c:pt>
                <c:pt idx="21">
                  <c:v>11476485.88493187</c:v>
                </c:pt>
                <c:pt idx="22">
                  <c:v>10753188.4212474</c:v>
                </c:pt>
                <c:pt idx="23">
                  <c:v>10758445.61631893</c:v>
                </c:pt>
                <c:pt idx="24">
                  <c:v>10212157.21806579</c:v>
                </c:pt>
                <c:pt idx="25">
                  <c:v>10214385.49200732</c:v>
                </c:pt>
                <c:pt idx="26">
                  <c:v>9788732.659021279</c:v>
                </c:pt>
                <c:pt idx="27">
                  <c:v>9789086.842485616</c:v>
                </c:pt>
                <c:pt idx="28">
                  <c:v>9447440.306989193</c:v>
                </c:pt>
                <c:pt idx="29">
                  <c:v>9446523.264283538</c:v>
                </c:pt>
                <c:pt idx="30">
                  <c:v>9164295.000475472</c:v>
                </c:pt>
                <c:pt idx="31">
                  <c:v>9162421.033268062</c:v>
                </c:pt>
                <c:pt idx="32">
                  <c:v>8925423.425650069</c:v>
                </c:pt>
                <c:pt idx="33">
                  <c:v>8922768.496988343</c:v>
                </c:pt>
                <c:pt idx="34">
                  <c:v>8720291.288861785</c:v>
                </c:pt>
                <c:pt idx="35">
                  <c:v>8716984.965351522</c:v>
                </c:pt>
                <c:pt idx="36">
                  <c:v>8541674.347433766</c:v>
                </c:pt>
                <c:pt idx="37">
                  <c:v>8539065.305591969</c:v>
                </c:pt>
                <c:pt idx="38">
                  <c:v>7911038.630628639</c:v>
                </c:pt>
                <c:pt idx="39">
                  <c:v>7446907.706756379</c:v>
                </c:pt>
                <c:pt idx="40">
                  <c:v>7139821.927800206</c:v>
                </c:pt>
                <c:pt idx="41">
                  <c:v>6871867.186778602</c:v>
                </c:pt>
                <c:pt idx="42">
                  <c:v>6795921.119549507</c:v>
                </c:pt>
                <c:pt idx="43">
                  <c:v>6799562.003405896</c:v>
                </c:pt>
                <c:pt idx="44">
                  <c:v>6584803.395445676</c:v>
                </c:pt>
                <c:pt idx="45">
                  <c:v>6407497.672521582</c:v>
                </c:pt>
                <c:pt idx="46">
                  <c:v>6402981.970774418</c:v>
                </c:pt>
                <c:pt idx="47">
                  <c:v>6402576.777748422</c:v>
                </c:pt>
                <c:pt idx="48">
                  <c:v>6255643.630644008</c:v>
                </c:pt>
                <c:pt idx="49">
                  <c:v>6227613.231477264</c:v>
                </c:pt>
                <c:pt idx="50">
                  <c:v>6226461.887923034</c:v>
                </c:pt>
                <c:pt idx="51">
                  <c:v>6107916.131319379</c:v>
                </c:pt>
                <c:pt idx="52">
                  <c:v>6089795.771631591</c:v>
                </c:pt>
                <c:pt idx="53">
                  <c:v>6106159.337993259</c:v>
                </c:pt>
                <c:pt idx="54">
                  <c:v>6009724.713848422</c:v>
                </c:pt>
                <c:pt idx="55">
                  <c:v>6007471.047024417</c:v>
                </c:pt>
                <c:pt idx="56">
                  <c:v>5929440.029748668</c:v>
                </c:pt>
                <c:pt idx="57">
                  <c:v>5924217.280337703</c:v>
                </c:pt>
                <c:pt idx="58">
                  <c:v>5756669.998112182</c:v>
                </c:pt>
                <c:pt idx="59">
                  <c:v>5645652.465162545</c:v>
                </c:pt>
                <c:pt idx="60">
                  <c:v>5541281.23323518</c:v>
                </c:pt>
                <c:pt idx="61">
                  <c:v>5483077.043572075</c:v>
                </c:pt>
                <c:pt idx="62">
                  <c:v>5490245.607627082</c:v>
                </c:pt>
                <c:pt idx="63">
                  <c:v>5414805.14615989</c:v>
                </c:pt>
                <c:pt idx="64">
                  <c:v>5332793.867666606</c:v>
                </c:pt>
                <c:pt idx="65">
                  <c:v>5271099.478580666</c:v>
                </c:pt>
                <c:pt idx="66">
                  <c:v>5261445.552718922</c:v>
                </c:pt>
                <c:pt idx="67">
                  <c:v>5190206.498831023</c:v>
                </c:pt>
                <c:pt idx="68">
                  <c:v>5141700.1332243</c:v>
                </c:pt>
                <c:pt idx="69">
                  <c:v>5132999.046081875</c:v>
                </c:pt>
                <c:pt idx="70">
                  <c:v>5076444.207424299</c:v>
                </c:pt>
                <c:pt idx="71">
                  <c:v>5012339.058021112</c:v>
                </c:pt>
                <c:pt idx="72">
                  <c:v>5004238.178724372</c:v>
                </c:pt>
                <c:pt idx="73">
                  <c:v>4968242.303446107</c:v>
                </c:pt>
                <c:pt idx="74">
                  <c:v>4943184.675856414</c:v>
                </c:pt>
                <c:pt idx="75">
                  <c:v>4953042.303956902</c:v>
                </c:pt>
                <c:pt idx="76">
                  <c:v>4913433.218877982</c:v>
                </c:pt>
                <c:pt idx="77">
                  <c:v>4910649.741352423</c:v>
                </c:pt>
                <c:pt idx="78">
                  <c:v>4834924.939658754</c:v>
                </c:pt>
                <c:pt idx="79">
                  <c:v>4774537.479308307</c:v>
                </c:pt>
                <c:pt idx="80">
                  <c:v>4752123.076766812</c:v>
                </c:pt>
                <c:pt idx="81">
                  <c:v>4723143.484054056</c:v>
                </c:pt>
                <c:pt idx="82">
                  <c:v>4667752.817262234</c:v>
                </c:pt>
                <c:pt idx="83">
                  <c:v>4610178.376978599</c:v>
                </c:pt>
                <c:pt idx="84">
                  <c:v>4572135.642711911</c:v>
                </c:pt>
                <c:pt idx="85">
                  <c:v>4566126.737498011</c:v>
                </c:pt>
                <c:pt idx="86">
                  <c:v>4561559.393156788</c:v>
                </c:pt>
                <c:pt idx="87">
                  <c:v>4524713.372118579</c:v>
                </c:pt>
                <c:pt idx="88">
                  <c:v>4495927.914742495</c:v>
                </c:pt>
                <c:pt idx="89">
                  <c:v>4489298.861260405</c:v>
                </c:pt>
                <c:pt idx="90">
                  <c:v>4459990.162996278</c:v>
                </c:pt>
                <c:pt idx="91">
                  <c:v>4438607.596387948</c:v>
                </c:pt>
                <c:pt idx="92">
                  <c:v>4434755.489569083</c:v>
                </c:pt>
                <c:pt idx="93">
                  <c:v>4418582.785330933</c:v>
                </c:pt>
                <c:pt idx="94">
                  <c:v>4384147.573026555</c:v>
                </c:pt>
                <c:pt idx="95">
                  <c:v>4359323.838249132</c:v>
                </c:pt>
                <c:pt idx="96">
                  <c:v>4337974.763982665</c:v>
                </c:pt>
                <c:pt idx="97">
                  <c:v>4335133.504244669</c:v>
                </c:pt>
                <c:pt idx="98">
                  <c:v>4293903.26261735</c:v>
                </c:pt>
                <c:pt idx="99">
                  <c:v>4271933.465826689</c:v>
                </c:pt>
                <c:pt idx="100">
                  <c:v>4250025.367863089</c:v>
                </c:pt>
                <c:pt idx="101">
                  <c:v>4230119.93213138</c:v>
                </c:pt>
                <c:pt idx="102">
                  <c:v>4206479.266959202</c:v>
                </c:pt>
                <c:pt idx="103">
                  <c:v>4180065.549006428</c:v>
                </c:pt>
                <c:pt idx="104">
                  <c:v>4153286.910525853</c:v>
                </c:pt>
                <c:pt idx="105">
                  <c:v>4130244.877152157</c:v>
                </c:pt>
                <c:pt idx="106">
                  <c:v>4124742.68974642</c:v>
                </c:pt>
                <c:pt idx="107">
                  <c:v>4121102.621550959</c:v>
                </c:pt>
                <c:pt idx="108">
                  <c:v>4099076.561628558</c:v>
                </c:pt>
                <c:pt idx="109">
                  <c:v>4069960.008141075</c:v>
                </c:pt>
                <c:pt idx="110">
                  <c:v>4054412.455553876</c:v>
                </c:pt>
                <c:pt idx="111">
                  <c:v>4050323.492959888</c:v>
                </c:pt>
                <c:pt idx="112">
                  <c:v>4053250.061219841</c:v>
                </c:pt>
                <c:pt idx="113">
                  <c:v>4032906.17697703</c:v>
                </c:pt>
                <c:pt idx="114">
                  <c:v>4012834.745063169</c:v>
                </c:pt>
                <c:pt idx="115">
                  <c:v>3997747.531677549</c:v>
                </c:pt>
                <c:pt idx="116">
                  <c:v>3995432.413940268</c:v>
                </c:pt>
                <c:pt idx="117">
                  <c:v>3994135.888402705</c:v>
                </c:pt>
                <c:pt idx="118">
                  <c:v>3968865.818336923</c:v>
                </c:pt>
                <c:pt idx="119">
                  <c:v>3950587.643204694</c:v>
                </c:pt>
                <c:pt idx="120">
                  <c:v>3940400.0840515</c:v>
                </c:pt>
                <c:pt idx="121">
                  <c:v>3929077.45927249</c:v>
                </c:pt>
                <c:pt idx="122">
                  <c:v>3907386.185341647</c:v>
                </c:pt>
                <c:pt idx="123">
                  <c:v>3884722.145855039</c:v>
                </c:pt>
                <c:pt idx="124">
                  <c:v>3872951.85821593</c:v>
                </c:pt>
                <c:pt idx="125">
                  <c:v>3866949.397490086</c:v>
                </c:pt>
                <c:pt idx="126">
                  <c:v>3854960.426334089</c:v>
                </c:pt>
                <c:pt idx="127">
                  <c:v>3857873.573734285</c:v>
                </c:pt>
                <c:pt idx="128">
                  <c:v>3835224.554478853</c:v>
                </c:pt>
                <c:pt idx="129">
                  <c:v>3819537.90940011</c:v>
                </c:pt>
                <c:pt idx="130">
                  <c:v>3808035.32383008</c:v>
                </c:pt>
                <c:pt idx="131">
                  <c:v>3798512.018674965</c:v>
                </c:pt>
                <c:pt idx="132">
                  <c:v>3797400.13347537</c:v>
                </c:pt>
                <c:pt idx="133">
                  <c:v>3786699.970486233</c:v>
                </c:pt>
                <c:pt idx="134">
                  <c:v>3769597.548344801</c:v>
                </c:pt>
                <c:pt idx="135">
                  <c:v>3756395.759372878</c:v>
                </c:pt>
                <c:pt idx="136">
                  <c:v>3747266.759808944</c:v>
                </c:pt>
                <c:pt idx="137">
                  <c:v>3744537.583400741</c:v>
                </c:pt>
                <c:pt idx="138">
                  <c:v>3728240.761684079</c:v>
                </c:pt>
                <c:pt idx="139">
                  <c:v>3717679.907184992</c:v>
                </c:pt>
                <c:pt idx="140">
                  <c:v>3707994.252768408</c:v>
                </c:pt>
                <c:pt idx="141">
                  <c:v>3696742.420670049</c:v>
                </c:pt>
                <c:pt idx="142">
                  <c:v>3681063.448550679</c:v>
                </c:pt>
                <c:pt idx="143">
                  <c:v>3670073.48603747</c:v>
                </c:pt>
                <c:pt idx="144">
                  <c:v>3658374.13352569</c:v>
                </c:pt>
                <c:pt idx="145">
                  <c:v>3654419.143333179</c:v>
                </c:pt>
                <c:pt idx="146">
                  <c:v>3643636.984426366</c:v>
                </c:pt>
                <c:pt idx="147">
                  <c:v>3632513.509588261</c:v>
                </c:pt>
                <c:pt idx="148">
                  <c:v>3618353.273565438</c:v>
                </c:pt>
                <c:pt idx="149">
                  <c:v>3611767.109958034</c:v>
                </c:pt>
                <c:pt idx="150">
                  <c:v>3608107.245765146</c:v>
                </c:pt>
                <c:pt idx="151">
                  <c:v>3609144.30006412</c:v>
                </c:pt>
                <c:pt idx="152">
                  <c:v>3597953.624091026</c:v>
                </c:pt>
                <c:pt idx="153">
                  <c:v>3586396.409830987</c:v>
                </c:pt>
                <c:pt idx="154">
                  <c:v>3577759.327331</c:v>
                </c:pt>
                <c:pt idx="155">
                  <c:v>3575831.582626481</c:v>
                </c:pt>
                <c:pt idx="156">
                  <c:v>3574025.864034041</c:v>
                </c:pt>
                <c:pt idx="157">
                  <c:v>3561256.457179535</c:v>
                </c:pt>
                <c:pt idx="158">
                  <c:v>3555658.172220661</c:v>
                </c:pt>
                <c:pt idx="159">
                  <c:v>3549980.191408124</c:v>
                </c:pt>
                <c:pt idx="160">
                  <c:v>3539233.820738016</c:v>
                </c:pt>
                <c:pt idx="161">
                  <c:v>3526680.948324437</c:v>
                </c:pt>
                <c:pt idx="162">
                  <c:v>3519295.548264955</c:v>
                </c:pt>
                <c:pt idx="163">
                  <c:v>3514493.548577482</c:v>
                </c:pt>
                <c:pt idx="164">
                  <c:v>3507771.658061787</c:v>
                </c:pt>
                <c:pt idx="165">
                  <c:v>3502092.773365243</c:v>
                </c:pt>
                <c:pt idx="166">
                  <c:v>3491200.378032656</c:v>
                </c:pt>
                <c:pt idx="167">
                  <c:v>3481527.458577505</c:v>
                </c:pt>
                <c:pt idx="168">
                  <c:v>3474956.202512456</c:v>
                </c:pt>
                <c:pt idx="169">
                  <c:v>3469587.446331219</c:v>
                </c:pt>
                <c:pt idx="170">
                  <c:v>3469147.700527302</c:v>
                </c:pt>
                <c:pt idx="171">
                  <c:v>3462437.585507975</c:v>
                </c:pt>
                <c:pt idx="172">
                  <c:v>3452880.990867924</c:v>
                </c:pt>
                <c:pt idx="173">
                  <c:v>3445587.610466357</c:v>
                </c:pt>
                <c:pt idx="174">
                  <c:v>3441050.757966019</c:v>
                </c:pt>
                <c:pt idx="175">
                  <c:v>3440006.773939524</c:v>
                </c:pt>
                <c:pt idx="176">
                  <c:v>3430692.281499356</c:v>
                </c:pt>
                <c:pt idx="177">
                  <c:v>3425161.914789682</c:v>
                </c:pt>
                <c:pt idx="178">
                  <c:v>3419423.412973634</c:v>
                </c:pt>
                <c:pt idx="179">
                  <c:v>3414215.824881272</c:v>
                </c:pt>
                <c:pt idx="180">
                  <c:v>3407819.428777322</c:v>
                </c:pt>
                <c:pt idx="181">
                  <c:v>3398538.43772013</c:v>
                </c:pt>
                <c:pt idx="182">
                  <c:v>3391817.472851173</c:v>
                </c:pt>
                <c:pt idx="183">
                  <c:v>3388818.062642233</c:v>
                </c:pt>
                <c:pt idx="184">
                  <c:v>3382605.324652929</c:v>
                </c:pt>
                <c:pt idx="185">
                  <c:v>3375396.175788333</c:v>
                </c:pt>
                <c:pt idx="186">
                  <c:v>3366732.40631557</c:v>
                </c:pt>
                <c:pt idx="187">
                  <c:v>3361765.365156176</c:v>
                </c:pt>
                <c:pt idx="188">
                  <c:v>3358853.818090696</c:v>
                </c:pt>
                <c:pt idx="189">
                  <c:v>3356034.217970283</c:v>
                </c:pt>
                <c:pt idx="190">
                  <c:v>3355586.076843458</c:v>
                </c:pt>
                <c:pt idx="191">
                  <c:v>3347452.982661327</c:v>
                </c:pt>
                <c:pt idx="192">
                  <c:v>3341851.496240383</c:v>
                </c:pt>
                <c:pt idx="193">
                  <c:v>3340094.67303443</c:v>
                </c:pt>
                <c:pt idx="194">
                  <c:v>3339377.386398112</c:v>
                </c:pt>
                <c:pt idx="195">
                  <c:v>3331548.199305322</c:v>
                </c:pt>
                <c:pt idx="196">
                  <c:v>3326366.246333966</c:v>
                </c:pt>
                <c:pt idx="197">
                  <c:v>3322265.903226865</c:v>
                </c:pt>
                <c:pt idx="198">
                  <c:v>3318431.688040364</c:v>
                </c:pt>
                <c:pt idx="199">
                  <c:v>3312153.095585773</c:v>
                </c:pt>
                <c:pt idx="200">
                  <c:v>3304527.151035655</c:v>
                </c:pt>
                <c:pt idx="201">
                  <c:v>3300692.619371846</c:v>
                </c:pt>
                <c:pt idx="202">
                  <c:v>3297001.8325246</c:v>
                </c:pt>
                <c:pt idx="203">
                  <c:v>3293165.223976088</c:v>
                </c:pt>
                <c:pt idx="204">
                  <c:v>3286678.167632452</c:v>
                </c:pt>
                <c:pt idx="205">
                  <c:v>3280093.246235284</c:v>
                </c:pt>
                <c:pt idx="206">
                  <c:v>3275842.584560501</c:v>
                </c:pt>
                <c:pt idx="207">
                  <c:v>3272774.142971946</c:v>
                </c:pt>
                <c:pt idx="208">
                  <c:v>3272618.36626022</c:v>
                </c:pt>
                <c:pt idx="209">
                  <c:v>3270370.316722806</c:v>
                </c:pt>
                <c:pt idx="210">
                  <c:v>3270329.073087687</c:v>
                </c:pt>
                <c:pt idx="211">
                  <c:v>3263398.278207046</c:v>
                </c:pt>
                <c:pt idx="212">
                  <c:v>3258195.653073634</c:v>
                </c:pt>
                <c:pt idx="213">
                  <c:v>3255613.392814289</c:v>
                </c:pt>
                <c:pt idx="214">
                  <c:v>3255670.574701525</c:v>
                </c:pt>
                <c:pt idx="215">
                  <c:v>3249441.843740148</c:v>
                </c:pt>
                <c:pt idx="216">
                  <c:v>3245588.679361045</c:v>
                </c:pt>
                <c:pt idx="217">
                  <c:v>3242097.15250504</c:v>
                </c:pt>
                <c:pt idx="218">
                  <c:v>3237278.668389957</c:v>
                </c:pt>
                <c:pt idx="219">
                  <c:v>3230938.101407936</c:v>
                </c:pt>
                <c:pt idx="220">
                  <c:v>3228279.703488803</c:v>
                </c:pt>
                <c:pt idx="221">
                  <c:v>3224340.376037579</c:v>
                </c:pt>
                <c:pt idx="222">
                  <c:v>3221800.224013716</c:v>
                </c:pt>
                <c:pt idx="223">
                  <c:v>3218231.851744273</c:v>
                </c:pt>
                <c:pt idx="224">
                  <c:v>3213248.300442845</c:v>
                </c:pt>
                <c:pt idx="225">
                  <c:v>3207719.775019719</c:v>
                </c:pt>
                <c:pt idx="226">
                  <c:v>3204292.415259736</c:v>
                </c:pt>
                <c:pt idx="227">
                  <c:v>3202111.494235227</c:v>
                </c:pt>
                <c:pt idx="228">
                  <c:v>3202241.212188287</c:v>
                </c:pt>
                <c:pt idx="229">
                  <c:v>3200216.08094008</c:v>
                </c:pt>
                <c:pt idx="230">
                  <c:v>3200307.947396046</c:v>
                </c:pt>
                <c:pt idx="231">
                  <c:v>3194511.285796969</c:v>
                </c:pt>
                <c:pt idx="232">
                  <c:v>3190951.012153853</c:v>
                </c:pt>
                <c:pt idx="233">
                  <c:v>3187913.922637479</c:v>
                </c:pt>
                <c:pt idx="234">
                  <c:v>3183336.716322582</c:v>
                </c:pt>
                <c:pt idx="235">
                  <c:v>3180228.4183099</c:v>
                </c:pt>
                <c:pt idx="236">
                  <c:v>3177490.936155171</c:v>
                </c:pt>
                <c:pt idx="237">
                  <c:v>3173863.271704296</c:v>
                </c:pt>
                <c:pt idx="238">
                  <c:v>3168537.57704737</c:v>
                </c:pt>
                <c:pt idx="239">
                  <c:v>3165978.682594131</c:v>
                </c:pt>
                <c:pt idx="240">
                  <c:v>3163786.221902882</c:v>
                </c:pt>
                <c:pt idx="241">
                  <c:v>3160225.970543361</c:v>
                </c:pt>
                <c:pt idx="242">
                  <c:v>3158373.963769994</c:v>
                </c:pt>
                <c:pt idx="243">
                  <c:v>3155398.020660992</c:v>
                </c:pt>
                <c:pt idx="244">
                  <c:v>3151606.955688158</c:v>
                </c:pt>
                <c:pt idx="245">
                  <c:v>3147108.316885025</c:v>
                </c:pt>
                <c:pt idx="246">
                  <c:v>3144473.046173036</c:v>
                </c:pt>
                <c:pt idx="247">
                  <c:v>3143069.000982937</c:v>
                </c:pt>
                <c:pt idx="248">
                  <c:v>3142859.759778054</c:v>
                </c:pt>
                <c:pt idx="249">
                  <c:v>3140578.704022155</c:v>
                </c:pt>
                <c:pt idx="250">
                  <c:v>3136434.998701784</c:v>
                </c:pt>
                <c:pt idx="251">
                  <c:v>3133785.000501211</c:v>
                </c:pt>
                <c:pt idx="252">
                  <c:v>3131774.184643191</c:v>
                </c:pt>
                <c:pt idx="253">
                  <c:v>3127649.583120519</c:v>
                </c:pt>
                <c:pt idx="254">
                  <c:v>3125637.232837917</c:v>
                </c:pt>
                <c:pt idx="255">
                  <c:v>3123835.015272486</c:v>
                </c:pt>
                <c:pt idx="256">
                  <c:v>3120442.63235321</c:v>
                </c:pt>
                <c:pt idx="257">
                  <c:v>3116298.576107556</c:v>
                </c:pt>
                <c:pt idx="258">
                  <c:v>3113744.718406085</c:v>
                </c:pt>
                <c:pt idx="259">
                  <c:v>3112798.19405944</c:v>
                </c:pt>
                <c:pt idx="260">
                  <c:v>3112368.129632013</c:v>
                </c:pt>
                <c:pt idx="261">
                  <c:v>3110126.937393339</c:v>
                </c:pt>
                <c:pt idx="262">
                  <c:v>3107877.443240382</c:v>
                </c:pt>
                <c:pt idx="263">
                  <c:v>3106267.848364874</c:v>
                </c:pt>
                <c:pt idx="264">
                  <c:v>3102891.491267699</c:v>
                </c:pt>
                <c:pt idx="265">
                  <c:v>3100266.673386673</c:v>
                </c:pt>
                <c:pt idx="266">
                  <c:v>3098469.124891433</c:v>
                </c:pt>
                <c:pt idx="267">
                  <c:v>3098775.523964025</c:v>
                </c:pt>
                <c:pt idx="268">
                  <c:v>3096479.535037143</c:v>
                </c:pt>
                <c:pt idx="269">
                  <c:v>3093285.910172326</c:v>
                </c:pt>
                <c:pt idx="270">
                  <c:v>3090392.705605838</c:v>
                </c:pt>
                <c:pt idx="271">
                  <c:v>3088014.307858658</c:v>
                </c:pt>
                <c:pt idx="272">
                  <c:v>3085795.033334612</c:v>
                </c:pt>
                <c:pt idx="273">
                  <c:v>3083592.288831253</c:v>
                </c:pt>
                <c:pt idx="274">
                  <c:v>3081771.70718861</c:v>
                </c:pt>
                <c:pt idx="275">
                  <c:v>3080531.599968572</c:v>
                </c:pt>
                <c:pt idx="276">
                  <c:v>3077506.282351648</c:v>
                </c:pt>
                <c:pt idx="277">
                  <c:v>3076591.65443979</c:v>
                </c:pt>
                <c:pt idx="278">
                  <c:v>3077167.872635096</c:v>
                </c:pt>
                <c:pt idx="279">
                  <c:v>3074588.910620809</c:v>
                </c:pt>
                <c:pt idx="280">
                  <c:v>3074140.247169461</c:v>
                </c:pt>
                <c:pt idx="281">
                  <c:v>3071959.616274079</c:v>
                </c:pt>
                <c:pt idx="282">
                  <c:v>3069616.647157075</c:v>
                </c:pt>
                <c:pt idx="283">
                  <c:v>3067671.57245404</c:v>
                </c:pt>
                <c:pt idx="284">
                  <c:v>3064671.586442837</c:v>
                </c:pt>
                <c:pt idx="285">
                  <c:v>3064178.264625014</c:v>
                </c:pt>
                <c:pt idx="286">
                  <c:v>3064020.858517036</c:v>
                </c:pt>
                <c:pt idx="287">
                  <c:v>3062767.399899786</c:v>
                </c:pt>
                <c:pt idx="288">
                  <c:v>3060160.499112993</c:v>
                </c:pt>
                <c:pt idx="289">
                  <c:v>3059174.969296081</c:v>
                </c:pt>
                <c:pt idx="290">
                  <c:v>3058623.401977319</c:v>
                </c:pt>
                <c:pt idx="291">
                  <c:v>3058196.53619427</c:v>
                </c:pt>
                <c:pt idx="292">
                  <c:v>3056060.350737116</c:v>
                </c:pt>
                <c:pt idx="293">
                  <c:v>3055460.497299446</c:v>
                </c:pt>
                <c:pt idx="294">
                  <c:v>3055069.317337927</c:v>
                </c:pt>
                <c:pt idx="295">
                  <c:v>3052230.313599262</c:v>
                </c:pt>
                <c:pt idx="296">
                  <c:v>3050728.631243381</c:v>
                </c:pt>
                <c:pt idx="297">
                  <c:v>3050530.607680909</c:v>
                </c:pt>
                <c:pt idx="298">
                  <c:v>3051043.346761639</c:v>
                </c:pt>
                <c:pt idx="299">
                  <c:v>3051771.771905875</c:v>
                </c:pt>
                <c:pt idx="300">
                  <c:v>3050695.87613382</c:v>
                </c:pt>
                <c:pt idx="301">
                  <c:v>3050921.688154406</c:v>
                </c:pt>
                <c:pt idx="302">
                  <c:v>3048840.877614103</c:v>
                </c:pt>
                <c:pt idx="303">
                  <c:v>3047596.716302488</c:v>
                </c:pt>
                <c:pt idx="304">
                  <c:v>3045518.176212365</c:v>
                </c:pt>
                <c:pt idx="305">
                  <c:v>3044522.724343373</c:v>
                </c:pt>
                <c:pt idx="306">
                  <c:v>3044383.746842344</c:v>
                </c:pt>
                <c:pt idx="307">
                  <c:v>3042509.161768235</c:v>
                </c:pt>
                <c:pt idx="308">
                  <c:v>3040996.000648967</c:v>
                </c:pt>
                <c:pt idx="309">
                  <c:v>3041508.420208521</c:v>
                </c:pt>
                <c:pt idx="310">
                  <c:v>3039259.452426748</c:v>
                </c:pt>
                <c:pt idx="311">
                  <c:v>3039422.420187479</c:v>
                </c:pt>
                <c:pt idx="312">
                  <c:v>3037692.882499216</c:v>
                </c:pt>
                <c:pt idx="313">
                  <c:v>3037199.29420038</c:v>
                </c:pt>
                <c:pt idx="314">
                  <c:v>3038658.900580133</c:v>
                </c:pt>
                <c:pt idx="315">
                  <c:v>3035938.663608231</c:v>
                </c:pt>
                <c:pt idx="316">
                  <c:v>3035355.837509351</c:v>
                </c:pt>
                <c:pt idx="317">
                  <c:v>3034703.865770227</c:v>
                </c:pt>
                <c:pt idx="318">
                  <c:v>3036051.17037863</c:v>
                </c:pt>
                <c:pt idx="319">
                  <c:v>3034538.91005027</c:v>
                </c:pt>
                <c:pt idx="320">
                  <c:v>3035008.468627782</c:v>
                </c:pt>
                <c:pt idx="321">
                  <c:v>3033643.957239233</c:v>
                </c:pt>
                <c:pt idx="322">
                  <c:v>3035356.14623746</c:v>
                </c:pt>
                <c:pt idx="323">
                  <c:v>3034502.207116952</c:v>
                </c:pt>
                <c:pt idx="324">
                  <c:v>3034115.963261792</c:v>
                </c:pt>
                <c:pt idx="325">
                  <c:v>3033838.704942507</c:v>
                </c:pt>
                <c:pt idx="326">
                  <c:v>3033816.620533064</c:v>
                </c:pt>
                <c:pt idx="327">
                  <c:v>3033303.513313354</c:v>
                </c:pt>
                <c:pt idx="328">
                  <c:v>3033929.749189285</c:v>
                </c:pt>
                <c:pt idx="329">
                  <c:v>3035743.205238014</c:v>
                </c:pt>
                <c:pt idx="330">
                  <c:v>3033969.598966797</c:v>
                </c:pt>
                <c:pt idx="331">
                  <c:v>3032243.662217432</c:v>
                </c:pt>
                <c:pt idx="332">
                  <c:v>3032923.707069432</c:v>
                </c:pt>
                <c:pt idx="333">
                  <c:v>3031896.720414421</c:v>
                </c:pt>
                <c:pt idx="334">
                  <c:v>3032466.491676212</c:v>
                </c:pt>
                <c:pt idx="335">
                  <c:v>3032280.356138273</c:v>
                </c:pt>
                <c:pt idx="336">
                  <c:v>3030743.466531377</c:v>
                </c:pt>
                <c:pt idx="337">
                  <c:v>3031857.829570536</c:v>
                </c:pt>
                <c:pt idx="338">
                  <c:v>3029861.519241374</c:v>
                </c:pt>
                <c:pt idx="339">
                  <c:v>3030327.025223472</c:v>
                </c:pt>
                <c:pt idx="340">
                  <c:v>3028934.786230142</c:v>
                </c:pt>
                <c:pt idx="341">
                  <c:v>3030164.393921253</c:v>
                </c:pt>
                <c:pt idx="342">
                  <c:v>3028347.314065321</c:v>
                </c:pt>
                <c:pt idx="343">
                  <c:v>3027933.210762764</c:v>
                </c:pt>
                <c:pt idx="344">
                  <c:v>3026960.010677913</c:v>
                </c:pt>
                <c:pt idx="345">
                  <c:v>3027022.928150621</c:v>
                </c:pt>
                <c:pt idx="346">
                  <c:v>3028243.510249756</c:v>
                </c:pt>
                <c:pt idx="347">
                  <c:v>3027047.876197848</c:v>
                </c:pt>
                <c:pt idx="348">
                  <c:v>3025528.283609764</c:v>
                </c:pt>
                <c:pt idx="349">
                  <c:v>3027148.307458439</c:v>
                </c:pt>
                <c:pt idx="350">
                  <c:v>3026667.851318877</c:v>
                </c:pt>
                <c:pt idx="351">
                  <c:v>3026901.163089326</c:v>
                </c:pt>
                <c:pt idx="352">
                  <c:v>3027863.591634484</c:v>
                </c:pt>
                <c:pt idx="353">
                  <c:v>3026243.562146334</c:v>
                </c:pt>
                <c:pt idx="354">
                  <c:v>3025716.482207463</c:v>
                </c:pt>
                <c:pt idx="355">
                  <c:v>3025861.236198541</c:v>
                </c:pt>
                <c:pt idx="356">
                  <c:v>3024817.129353942</c:v>
                </c:pt>
                <c:pt idx="357">
                  <c:v>3025357.512159202</c:v>
                </c:pt>
                <c:pt idx="358">
                  <c:v>3025015.086977218</c:v>
                </c:pt>
                <c:pt idx="359">
                  <c:v>3026348.497708393</c:v>
                </c:pt>
                <c:pt idx="360">
                  <c:v>3026671.128744584</c:v>
                </c:pt>
                <c:pt idx="361">
                  <c:v>3026435.520845409</c:v>
                </c:pt>
                <c:pt idx="362">
                  <c:v>3025999.917444137</c:v>
                </c:pt>
                <c:pt idx="363">
                  <c:v>3026117.848041452</c:v>
                </c:pt>
                <c:pt idx="364">
                  <c:v>3027096.156607254</c:v>
                </c:pt>
                <c:pt idx="365">
                  <c:v>3025408.708361118</c:v>
                </c:pt>
                <c:pt idx="366">
                  <c:v>3025856.390803056</c:v>
                </c:pt>
                <c:pt idx="367">
                  <c:v>3025389.184949289</c:v>
                </c:pt>
                <c:pt idx="368">
                  <c:v>3025613.207443987</c:v>
                </c:pt>
                <c:pt idx="369">
                  <c:v>3024978.07104039</c:v>
                </c:pt>
                <c:pt idx="370">
                  <c:v>3025522.479990671</c:v>
                </c:pt>
                <c:pt idx="371">
                  <c:v>3025264.023199012</c:v>
                </c:pt>
                <c:pt idx="372">
                  <c:v>3025462.898534283</c:v>
                </c:pt>
                <c:pt idx="373">
                  <c:v>3026070.643615619</c:v>
                </c:pt>
                <c:pt idx="374">
                  <c:v>3025801.898059561</c:v>
                </c:pt>
                <c:pt idx="375">
                  <c:v>3025814.230006023</c:v>
                </c:pt>
                <c:pt idx="376">
                  <c:v>3025628.284154288</c:v>
                </c:pt>
                <c:pt idx="377">
                  <c:v>3025048.527653316</c:v>
                </c:pt>
                <c:pt idx="378">
                  <c:v>3025207.92346158</c:v>
                </c:pt>
                <c:pt idx="379">
                  <c:v>3025058.720315074</c:v>
                </c:pt>
                <c:pt idx="380">
                  <c:v>3025476.965547275</c:v>
                </c:pt>
                <c:pt idx="381">
                  <c:v>3025037.651014094</c:v>
                </c:pt>
                <c:pt idx="382">
                  <c:v>3025664.393293751</c:v>
                </c:pt>
                <c:pt idx="383">
                  <c:v>3024966.553943626</c:v>
                </c:pt>
                <c:pt idx="384">
                  <c:v>3025130.929899245</c:v>
                </c:pt>
                <c:pt idx="385">
                  <c:v>3025343.465360671</c:v>
                </c:pt>
                <c:pt idx="386">
                  <c:v>3025245.920775905</c:v>
                </c:pt>
                <c:pt idx="387">
                  <c:v>3025420.479136406</c:v>
                </c:pt>
                <c:pt idx="388">
                  <c:v>3024180.009307359</c:v>
                </c:pt>
                <c:pt idx="389">
                  <c:v>3024259.056181216</c:v>
                </c:pt>
                <c:pt idx="390">
                  <c:v>3023158.465287414</c:v>
                </c:pt>
                <c:pt idx="391">
                  <c:v>3023285.642833642</c:v>
                </c:pt>
                <c:pt idx="392">
                  <c:v>3022481.460500394</c:v>
                </c:pt>
                <c:pt idx="393">
                  <c:v>3022883.722320426</c:v>
                </c:pt>
                <c:pt idx="394">
                  <c:v>3022547.262443419</c:v>
                </c:pt>
                <c:pt idx="395">
                  <c:v>3022575.368391853</c:v>
                </c:pt>
                <c:pt idx="396">
                  <c:v>3022298.31920946</c:v>
                </c:pt>
                <c:pt idx="397">
                  <c:v>3022040.651446006</c:v>
                </c:pt>
                <c:pt idx="398">
                  <c:v>3022224.287458506</c:v>
                </c:pt>
                <c:pt idx="399">
                  <c:v>3022176.144379993</c:v>
                </c:pt>
                <c:pt idx="400">
                  <c:v>3021775.00162623</c:v>
                </c:pt>
                <c:pt idx="401">
                  <c:v>3022328.958334078</c:v>
                </c:pt>
                <c:pt idx="402">
                  <c:v>3021643.864019776</c:v>
                </c:pt>
                <c:pt idx="403">
                  <c:v>3021561.436154315</c:v>
                </c:pt>
                <c:pt idx="404">
                  <c:v>3021333.251250892</c:v>
                </c:pt>
                <c:pt idx="405">
                  <c:v>3021267.71484682</c:v>
                </c:pt>
                <c:pt idx="406">
                  <c:v>3021078.555280651</c:v>
                </c:pt>
                <c:pt idx="407">
                  <c:v>3021719.04720213</c:v>
                </c:pt>
                <c:pt idx="408">
                  <c:v>3021354.169721023</c:v>
                </c:pt>
                <c:pt idx="409">
                  <c:v>3020831.902643891</c:v>
                </c:pt>
                <c:pt idx="410">
                  <c:v>3021236.561313135</c:v>
                </c:pt>
                <c:pt idx="411">
                  <c:v>3021681.985356633</c:v>
                </c:pt>
                <c:pt idx="412">
                  <c:v>3021034.050581023</c:v>
                </c:pt>
                <c:pt idx="413">
                  <c:v>3021181.458546001</c:v>
                </c:pt>
                <c:pt idx="414">
                  <c:v>3021098.684187572</c:v>
                </c:pt>
                <c:pt idx="415">
                  <c:v>3021456.077115098</c:v>
                </c:pt>
                <c:pt idx="416">
                  <c:v>3021330.465801714</c:v>
                </c:pt>
                <c:pt idx="417">
                  <c:v>3021219.138834131</c:v>
                </c:pt>
                <c:pt idx="418">
                  <c:v>3021599.551367454</c:v>
                </c:pt>
                <c:pt idx="419">
                  <c:v>3021216.635481812</c:v>
                </c:pt>
                <c:pt idx="420">
                  <c:v>3020370.061263363</c:v>
                </c:pt>
                <c:pt idx="421">
                  <c:v>3020806.355831005</c:v>
                </c:pt>
                <c:pt idx="422">
                  <c:v>3021155.195655378</c:v>
                </c:pt>
                <c:pt idx="423">
                  <c:v>3021290.281747649</c:v>
                </c:pt>
                <c:pt idx="424">
                  <c:v>3021052.659442811</c:v>
                </c:pt>
                <c:pt idx="425">
                  <c:v>3020900.875276359</c:v>
                </c:pt>
                <c:pt idx="426">
                  <c:v>3021049.156997427</c:v>
                </c:pt>
                <c:pt idx="427">
                  <c:v>3020803.441370288</c:v>
                </c:pt>
                <c:pt idx="428">
                  <c:v>3020915.966489917</c:v>
                </c:pt>
                <c:pt idx="429">
                  <c:v>3021106.651879218</c:v>
                </c:pt>
                <c:pt idx="430">
                  <c:v>3021156.864754293</c:v>
                </c:pt>
                <c:pt idx="431">
                  <c:v>3020611.871722255</c:v>
                </c:pt>
                <c:pt idx="432">
                  <c:v>3021067.201853036</c:v>
                </c:pt>
                <c:pt idx="433">
                  <c:v>3021025.773384987</c:v>
                </c:pt>
                <c:pt idx="434">
                  <c:v>3020936.367937061</c:v>
                </c:pt>
                <c:pt idx="435">
                  <c:v>3020645.799289744</c:v>
                </c:pt>
                <c:pt idx="436">
                  <c:v>3020665.731259338</c:v>
                </c:pt>
                <c:pt idx="437">
                  <c:v>3020573.855350328</c:v>
                </c:pt>
                <c:pt idx="438">
                  <c:v>3020780.307154663</c:v>
                </c:pt>
                <c:pt idx="439">
                  <c:v>3020627.587896215</c:v>
                </c:pt>
                <c:pt idx="440">
                  <c:v>3020425.729049577</c:v>
                </c:pt>
                <c:pt idx="441">
                  <c:v>3020557.302728186</c:v>
                </c:pt>
                <c:pt idx="442">
                  <c:v>3020499.520166579</c:v>
                </c:pt>
                <c:pt idx="443">
                  <c:v>3020523.994361479</c:v>
                </c:pt>
                <c:pt idx="444">
                  <c:v>3020497.507773619</c:v>
                </c:pt>
                <c:pt idx="445">
                  <c:v>3020462.052386808</c:v>
                </c:pt>
                <c:pt idx="446">
                  <c:v>3020579.342290623</c:v>
                </c:pt>
                <c:pt idx="447">
                  <c:v>3020329.726875565</c:v>
                </c:pt>
                <c:pt idx="448">
                  <c:v>3020299.479580537</c:v>
                </c:pt>
                <c:pt idx="449">
                  <c:v>3020746.263793199</c:v>
                </c:pt>
                <c:pt idx="450">
                  <c:v>3020620.172537423</c:v>
                </c:pt>
                <c:pt idx="451">
                  <c:v>3020646.189092851</c:v>
                </c:pt>
                <c:pt idx="452">
                  <c:v>3020538.866160025</c:v>
                </c:pt>
                <c:pt idx="453">
                  <c:v>3020362.723749329</c:v>
                </c:pt>
                <c:pt idx="454">
                  <c:v>3020347.376943909</c:v>
                </c:pt>
                <c:pt idx="455">
                  <c:v>3020509.447697076</c:v>
                </c:pt>
                <c:pt idx="456">
                  <c:v>3020603.489685216</c:v>
                </c:pt>
                <c:pt idx="457">
                  <c:v>3020493.046041314</c:v>
                </c:pt>
                <c:pt idx="458">
                  <c:v>3020543.609036481</c:v>
                </c:pt>
                <c:pt idx="459">
                  <c:v>3020345.488194397</c:v>
                </c:pt>
                <c:pt idx="460">
                  <c:v>3020417.012332625</c:v>
                </c:pt>
                <c:pt idx="461">
                  <c:v>3020444.430533292</c:v>
                </c:pt>
                <c:pt idx="462">
                  <c:v>3020529.277934249</c:v>
                </c:pt>
                <c:pt idx="463">
                  <c:v>3020421.562066105</c:v>
                </c:pt>
                <c:pt idx="464">
                  <c:v>3020420.663298345</c:v>
                </c:pt>
                <c:pt idx="465">
                  <c:v>3020433.8292528</c:v>
                </c:pt>
                <c:pt idx="466">
                  <c:v>3020490.187142692</c:v>
                </c:pt>
                <c:pt idx="467">
                  <c:v>3020351.066659844</c:v>
                </c:pt>
                <c:pt idx="468">
                  <c:v>3020392.513843796</c:v>
                </c:pt>
                <c:pt idx="469">
                  <c:v>3020384.959606342</c:v>
                </c:pt>
                <c:pt idx="470">
                  <c:v>3020492.385139816</c:v>
                </c:pt>
                <c:pt idx="471">
                  <c:v>3020359.086265228</c:v>
                </c:pt>
                <c:pt idx="472">
                  <c:v>3020409.417666574</c:v>
                </c:pt>
                <c:pt idx="473">
                  <c:v>3020201.27230229</c:v>
                </c:pt>
                <c:pt idx="474">
                  <c:v>3020338.761403229</c:v>
                </c:pt>
                <c:pt idx="475">
                  <c:v>3020136.607843496</c:v>
                </c:pt>
                <c:pt idx="476">
                  <c:v>3020448.243765724</c:v>
                </c:pt>
                <c:pt idx="477">
                  <c:v>3020278.242018904</c:v>
                </c:pt>
                <c:pt idx="478">
                  <c:v>3020368.561828857</c:v>
                </c:pt>
                <c:pt idx="479">
                  <c:v>3020336.442678313</c:v>
                </c:pt>
                <c:pt idx="480">
                  <c:v>3020255.808683285</c:v>
                </c:pt>
                <c:pt idx="481">
                  <c:v>3020338.081761739</c:v>
                </c:pt>
                <c:pt idx="482">
                  <c:v>3020377.455695551</c:v>
                </c:pt>
                <c:pt idx="483">
                  <c:v>3020378.128715293</c:v>
                </c:pt>
                <c:pt idx="484">
                  <c:v>3020324.58666668</c:v>
                </c:pt>
                <c:pt idx="485">
                  <c:v>3020297.199810441</c:v>
                </c:pt>
                <c:pt idx="486">
                  <c:v>3020324.815269471</c:v>
                </c:pt>
                <c:pt idx="487">
                  <c:v>3020322.151645223</c:v>
                </c:pt>
                <c:pt idx="488">
                  <c:v>3020317.301756345</c:v>
                </c:pt>
                <c:pt idx="489">
                  <c:v>3020351.56078238</c:v>
                </c:pt>
                <c:pt idx="490">
                  <c:v>3020228.860543992</c:v>
                </c:pt>
                <c:pt idx="491">
                  <c:v>3020162.574213153</c:v>
                </c:pt>
                <c:pt idx="492">
                  <c:v>3020262.934258414</c:v>
                </c:pt>
                <c:pt idx="493">
                  <c:v>3020217.129258621</c:v>
                </c:pt>
                <c:pt idx="494">
                  <c:v>3020181.557271453</c:v>
                </c:pt>
                <c:pt idx="495">
                  <c:v>3020279.979669555</c:v>
                </c:pt>
                <c:pt idx="496">
                  <c:v>3020207.135153181</c:v>
                </c:pt>
                <c:pt idx="497">
                  <c:v>3020297.477797182</c:v>
                </c:pt>
                <c:pt idx="498">
                  <c:v>3020259.257030948</c:v>
                </c:pt>
                <c:pt idx="499">
                  <c:v>3020235.343902582</c:v>
                </c:pt>
                <c:pt idx="500">
                  <c:v>3020322.72111313</c:v>
                </c:pt>
                <c:pt idx="501">
                  <c:v>3020268.043089278</c:v>
                </c:pt>
                <c:pt idx="502">
                  <c:v>3020294.487206976</c:v>
                </c:pt>
                <c:pt idx="503">
                  <c:v>3020219.776231803</c:v>
                </c:pt>
                <c:pt idx="504">
                  <c:v>3020271.021321171</c:v>
                </c:pt>
                <c:pt idx="505">
                  <c:v>3020286.511856255</c:v>
                </c:pt>
                <c:pt idx="506">
                  <c:v>3020297.658424113</c:v>
                </c:pt>
                <c:pt idx="507">
                  <c:v>3020293.661579851</c:v>
                </c:pt>
                <c:pt idx="508">
                  <c:v>3020321.700971324</c:v>
                </c:pt>
                <c:pt idx="509">
                  <c:v>3020338.332186877</c:v>
                </c:pt>
                <c:pt idx="510">
                  <c:v>3020269.204721672</c:v>
                </c:pt>
                <c:pt idx="511">
                  <c:v>3020297.910643698</c:v>
                </c:pt>
                <c:pt idx="512">
                  <c:v>3020341.74656454</c:v>
                </c:pt>
                <c:pt idx="513">
                  <c:v>3020359.21223568</c:v>
                </c:pt>
                <c:pt idx="514">
                  <c:v>3020419.57228865</c:v>
                </c:pt>
                <c:pt idx="515">
                  <c:v>3020370.101216002</c:v>
                </c:pt>
                <c:pt idx="516">
                  <c:v>3020324.668038129</c:v>
                </c:pt>
                <c:pt idx="517">
                  <c:v>3020311.887441325</c:v>
                </c:pt>
                <c:pt idx="518">
                  <c:v>3020267.695119899</c:v>
                </c:pt>
                <c:pt idx="519">
                  <c:v>3020261.59538851</c:v>
                </c:pt>
                <c:pt idx="520">
                  <c:v>3020272.795417491</c:v>
                </c:pt>
                <c:pt idx="521">
                  <c:v>3020269.617525126</c:v>
                </c:pt>
                <c:pt idx="522">
                  <c:v>3020265.90791091</c:v>
                </c:pt>
                <c:pt idx="523">
                  <c:v>3020234.96990917</c:v>
                </c:pt>
                <c:pt idx="524">
                  <c:v>3020267.248780437</c:v>
                </c:pt>
                <c:pt idx="525">
                  <c:v>3020259.954191106</c:v>
                </c:pt>
                <c:pt idx="526">
                  <c:v>3020260.796348671</c:v>
                </c:pt>
                <c:pt idx="527">
                  <c:v>3020300.000716767</c:v>
                </c:pt>
                <c:pt idx="528">
                  <c:v>3020275.72168529</c:v>
                </c:pt>
                <c:pt idx="529">
                  <c:v>3020221.568015459</c:v>
                </c:pt>
                <c:pt idx="530">
                  <c:v>3020243.477322584</c:v>
                </c:pt>
                <c:pt idx="531">
                  <c:v>3020193.224557891</c:v>
                </c:pt>
                <c:pt idx="532">
                  <c:v>3020254.253112075</c:v>
                </c:pt>
                <c:pt idx="533">
                  <c:v>3020187.257979104</c:v>
                </c:pt>
                <c:pt idx="534">
                  <c:v>3020172.069468544</c:v>
                </c:pt>
                <c:pt idx="535">
                  <c:v>3020200.825470954</c:v>
                </c:pt>
                <c:pt idx="536">
                  <c:v>3020183.280927875</c:v>
                </c:pt>
                <c:pt idx="537">
                  <c:v>3020224.38955806</c:v>
                </c:pt>
                <c:pt idx="538">
                  <c:v>3020180.838672942</c:v>
                </c:pt>
                <c:pt idx="539">
                  <c:v>3020156.918983678</c:v>
                </c:pt>
                <c:pt idx="540">
                  <c:v>3020188.238391764</c:v>
                </c:pt>
                <c:pt idx="541">
                  <c:v>3020136.191332608</c:v>
                </c:pt>
                <c:pt idx="542">
                  <c:v>3020114.244183236</c:v>
                </c:pt>
                <c:pt idx="543">
                  <c:v>3020118.299400242</c:v>
                </c:pt>
                <c:pt idx="544">
                  <c:v>3020104.661911019</c:v>
                </c:pt>
                <c:pt idx="545">
                  <c:v>3020098.689689286</c:v>
                </c:pt>
                <c:pt idx="546">
                  <c:v>3020115.963149326</c:v>
                </c:pt>
                <c:pt idx="547">
                  <c:v>3020095.780326239</c:v>
                </c:pt>
                <c:pt idx="548">
                  <c:v>3020119.4972065</c:v>
                </c:pt>
                <c:pt idx="549">
                  <c:v>3020097.599325004</c:v>
                </c:pt>
                <c:pt idx="550">
                  <c:v>3020042.048695071</c:v>
                </c:pt>
                <c:pt idx="551">
                  <c:v>3020025.7762177</c:v>
                </c:pt>
                <c:pt idx="552">
                  <c:v>3020052.959679567</c:v>
                </c:pt>
                <c:pt idx="553">
                  <c:v>3020039.769527499</c:v>
                </c:pt>
                <c:pt idx="554">
                  <c:v>3020048.373667393</c:v>
                </c:pt>
                <c:pt idx="555">
                  <c:v>3020016.013984697</c:v>
                </c:pt>
                <c:pt idx="556">
                  <c:v>3020020.671685193</c:v>
                </c:pt>
                <c:pt idx="557">
                  <c:v>3020004.298187664</c:v>
                </c:pt>
                <c:pt idx="558">
                  <c:v>3020026.515050581</c:v>
                </c:pt>
                <c:pt idx="559">
                  <c:v>3020021.461865904</c:v>
                </c:pt>
                <c:pt idx="560">
                  <c:v>3020001.178353548</c:v>
                </c:pt>
                <c:pt idx="561">
                  <c:v>3020045.07961164</c:v>
                </c:pt>
                <c:pt idx="562">
                  <c:v>3020023.825336951</c:v>
                </c:pt>
                <c:pt idx="563">
                  <c:v>3019996.14767483</c:v>
                </c:pt>
                <c:pt idx="564">
                  <c:v>3019995.749866286</c:v>
                </c:pt>
                <c:pt idx="565">
                  <c:v>3019995.620106446</c:v>
                </c:pt>
                <c:pt idx="566">
                  <c:v>3019986.414182164</c:v>
                </c:pt>
                <c:pt idx="567">
                  <c:v>3019990.028434671</c:v>
                </c:pt>
                <c:pt idx="568">
                  <c:v>3019981.795655155</c:v>
                </c:pt>
                <c:pt idx="569">
                  <c:v>3020002.097512164</c:v>
                </c:pt>
                <c:pt idx="570">
                  <c:v>3019994.751317132</c:v>
                </c:pt>
                <c:pt idx="571">
                  <c:v>3019992.099620461</c:v>
                </c:pt>
                <c:pt idx="572">
                  <c:v>3019989.779316302</c:v>
                </c:pt>
                <c:pt idx="573">
                  <c:v>3020010.210714029</c:v>
                </c:pt>
                <c:pt idx="574">
                  <c:v>3020006.712499896</c:v>
                </c:pt>
                <c:pt idx="575">
                  <c:v>3019995.595240457</c:v>
                </c:pt>
                <c:pt idx="576">
                  <c:v>3020001.105721599</c:v>
                </c:pt>
                <c:pt idx="577">
                  <c:v>3020033.796877036</c:v>
                </c:pt>
                <c:pt idx="578">
                  <c:v>3020009.484846215</c:v>
                </c:pt>
                <c:pt idx="579">
                  <c:v>3020012.196690679</c:v>
                </c:pt>
                <c:pt idx="580">
                  <c:v>3020020.027496816</c:v>
                </c:pt>
                <c:pt idx="581">
                  <c:v>3020007.878305569</c:v>
                </c:pt>
                <c:pt idx="582">
                  <c:v>3020021.00756162</c:v>
                </c:pt>
                <c:pt idx="583">
                  <c:v>3020018.438903737</c:v>
                </c:pt>
                <c:pt idx="584">
                  <c:v>3020018.651904579</c:v>
                </c:pt>
                <c:pt idx="585">
                  <c:v>3020020.447325769</c:v>
                </c:pt>
                <c:pt idx="586">
                  <c:v>3020026.292819018</c:v>
                </c:pt>
                <c:pt idx="587">
                  <c:v>3019985.439571456</c:v>
                </c:pt>
                <c:pt idx="588">
                  <c:v>3019984.880247505</c:v>
                </c:pt>
                <c:pt idx="589">
                  <c:v>3019981.536971786</c:v>
                </c:pt>
                <c:pt idx="590">
                  <c:v>3019983.424884575</c:v>
                </c:pt>
                <c:pt idx="591">
                  <c:v>3019978.469267009</c:v>
                </c:pt>
                <c:pt idx="592">
                  <c:v>3019977.355764682</c:v>
                </c:pt>
                <c:pt idx="593">
                  <c:v>3019970.809956793</c:v>
                </c:pt>
                <c:pt idx="594">
                  <c:v>3019995.040397941</c:v>
                </c:pt>
                <c:pt idx="595">
                  <c:v>3019996.071304941</c:v>
                </c:pt>
                <c:pt idx="596">
                  <c:v>3019995.320662423</c:v>
                </c:pt>
                <c:pt idx="597">
                  <c:v>3019986.182958771</c:v>
                </c:pt>
                <c:pt idx="598">
                  <c:v>3020003.36150697</c:v>
                </c:pt>
                <c:pt idx="599">
                  <c:v>3020010.168352158</c:v>
                </c:pt>
                <c:pt idx="600">
                  <c:v>3019988.24450562</c:v>
                </c:pt>
                <c:pt idx="601">
                  <c:v>3020001.696828801</c:v>
                </c:pt>
                <c:pt idx="602">
                  <c:v>3019983.374314509</c:v>
                </c:pt>
                <c:pt idx="603">
                  <c:v>3019971.361567765</c:v>
                </c:pt>
                <c:pt idx="604">
                  <c:v>3019991.165017975</c:v>
                </c:pt>
                <c:pt idx="605">
                  <c:v>3019978.125188877</c:v>
                </c:pt>
                <c:pt idx="606">
                  <c:v>3019981.693922112</c:v>
                </c:pt>
                <c:pt idx="607">
                  <c:v>3019981.149599361</c:v>
                </c:pt>
                <c:pt idx="608">
                  <c:v>3019975.434966596</c:v>
                </c:pt>
                <c:pt idx="609">
                  <c:v>3019979.089347869</c:v>
                </c:pt>
                <c:pt idx="610">
                  <c:v>3019957.803968702</c:v>
                </c:pt>
                <c:pt idx="611">
                  <c:v>3019979.677139487</c:v>
                </c:pt>
                <c:pt idx="612">
                  <c:v>3019970.814120497</c:v>
                </c:pt>
                <c:pt idx="613">
                  <c:v>3019975.760041101</c:v>
                </c:pt>
                <c:pt idx="614">
                  <c:v>3019980.975689055</c:v>
                </c:pt>
                <c:pt idx="615">
                  <c:v>3019979.781150315</c:v>
                </c:pt>
                <c:pt idx="616">
                  <c:v>3019977.064111409</c:v>
                </c:pt>
                <c:pt idx="617">
                  <c:v>3019975.169280707</c:v>
                </c:pt>
                <c:pt idx="618">
                  <c:v>3019963.083258868</c:v>
                </c:pt>
                <c:pt idx="619">
                  <c:v>3019966.177823781</c:v>
                </c:pt>
                <c:pt idx="620">
                  <c:v>3019960.931369424</c:v>
                </c:pt>
                <c:pt idx="621">
                  <c:v>3019957.226236571</c:v>
                </c:pt>
                <c:pt idx="622">
                  <c:v>3019964.324175515</c:v>
                </c:pt>
                <c:pt idx="623">
                  <c:v>3019958.143992587</c:v>
                </c:pt>
                <c:pt idx="624">
                  <c:v>3019955.049170094</c:v>
                </c:pt>
                <c:pt idx="625">
                  <c:v>3019960.677126134</c:v>
                </c:pt>
                <c:pt idx="626">
                  <c:v>3019958.130573007</c:v>
                </c:pt>
                <c:pt idx="627">
                  <c:v>3019958.19022234</c:v>
                </c:pt>
                <c:pt idx="628">
                  <c:v>3019966.712003395</c:v>
                </c:pt>
                <c:pt idx="629">
                  <c:v>3019941.417209127</c:v>
                </c:pt>
                <c:pt idx="630">
                  <c:v>3019942.96962668</c:v>
                </c:pt>
                <c:pt idx="631">
                  <c:v>3019943.897953249</c:v>
                </c:pt>
                <c:pt idx="632">
                  <c:v>3019943.020618126</c:v>
                </c:pt>
                <c:pt idx="633">
                  <c:v>3019941.590708632</c:v>
                </c:pt>
                <c:pt idx="634">
                  <c:v>3019943.871280796</c:v>
                </c:pt>
                <c:pt idx="635">
                  <c:v>3019936.795034411</c:v>
                </c:pt>
                <c:pt idx="636">
                  <c:v>3019942.690619868</c:v>
                </c:pt>
                <c:pt idx="637">
                  <c:v>3019951.130614426</c:v>
                </c:pt>
                <c:pt idx="638">
                  <c:v>3019943.161221452</c:v>
                </c:pt>
                <c:pt idx="639">
                  <c:v>3019935.711964746</c:v>
                </c:pt>
                <c:pt idx="640">
                  <c:v>3019939.700987706</c:v>
                </c:pt>
                <c:pt idx="641">
                  <c:v>3019938.041187216</c:v>
                </c:pt>
                <c:pt idx="642">
                  <c:v>3019932.120133827</c:v>
                </c:pt>
                <c:pt idx="643">
                  <c:v>3019924.495215913</c:v>
                </c:pt>
                <c:pt idx="644">
                  <c:v>3019933.826852405</c:v>
                </c:pt>
                <c:pt idx="645">
                  <c:v>3019927.462148734</c:v>
                </c:pt>
                <c:pt idx="646">
                  <c:v>3019928.348671578</c:v>
                </c:pt>
                <c:pt idx="647">
                  <c:v>3019917.896410415</c:v>
                </c:pt>
                <c:pt idx="648">
                  <c:v>3019932.685444301</c:v>
                </c:pt>
                <c:pt idx="649">
                  <c:v>3019921.253282186</c:v>
                </c:pt>
                <c:pt idx="650">
                  <c:v>3019924.873196944</c:v>
                </c:pt>
                <c:pt idx="651">
                  <c:v>3019928.148088673</c:v>
                </c:pt>
                <c:pt idx="652">
                  <c:v>3019930.194092713</c:v>
                </c:pt>
                <c:pt idx="653">
                  <c:v>3019926.624499641</c:v>
                </c:pt>
                <c:pt idx="654">
                  <c:v>3019928.071109469</c:v>
                </c:pt>
                <c:pt idx="655">
                  <c:v>3019926.424467459</c:v>
                </c:pt>
                <c:pt idx="656">
                  <c:v>3019925.16218026</c:v>
                </c:pt>
                <c:pt idx="657">
                  <c:v>3019927.934185522</c:v>
                </c:pt>
                <c:pt idx="658">
                  <c:v>3019929.985659193</c:v>
                </c:pt>
                <c:pt idx="659">
                  <c:v>3019925.571724918</c:v>
                </c:pt>
                <c:pt idx="660">
                  <c:v>3019927.257494375</c:v>
                </c:pt>
                <c:pt idx="661">
                  <c:v>3019924.431464276</c:v>
                </c:pt>
                <c:pt idx="662">
                  <c:v>3019922.608387782</c:v>
                </c:pt>
                <c:pt idx="663">
                  <c:v>3019922.275226419</c:v>
                </c:pt>
                <c:pt idx="664">
                  <c:v>3019918.074940945</c:v>
                </c:pt>
                <c:pt idx="665">
                  <c:v>3019916.0960733</c:v>
                </c:pt>
                <c:pt idx="666">
                  <c:v>3019918.930426903</c:v>
                </c:pt>
                <c:pt idx="667">
                  <c:v>3019916.66399024</c:v>
                </c:pt>
                <c:pt idx="668">
                  <c:v>3019915.149048432</c:v>
                </c:pt>
                <c:pt idx="669">
                  <c:v>3019917.327291759</c:v>
                </c:pt>
                <c:pt idx="670">
                  <c:v>3019915.434394962</c:v>
                </c:pt>
                <c:pt idx="671">
                  <c:v>3019915.648508483</c:v>
                </c:pt>
                <c:pt idx="672">
                  <c:v>3019913.188544806</c:v>
                </c:pt>
                <c:pt idx="673">
                  <c:v>3019920.405341665</c:v>
                </c:pt>
                <c:pt idx="674">
                  <c:v>3019916.311363752</c:v>
                </c:pt>
                <c:pt idx="675">
                  <c:v>3019909.536490209</c:v>
                </c:pt>
                <c:pt idx="676">
                  <c:v>3019916.657539205</c:v>
                </c:pt>
                <c:pt idx="677">
                  <c:v>3019909.084136945</c:v>
                </c:pt>
                <c:pt idx="678">
                  <c:v>3019909.783490991</c:v>
                </c:pt>
                <c:pt idx="679">
                  <c:v>3019904.745045143</c:v>
                </c:pt>
                <c:pt idx="680">
                  <c:v>3019903.695282252</c:v>
                </c:pt>
                <c:pt idx="681">
                  <c:v>3019906.80558951</c:v>
                </c:pt>
                <c:pt idx="682">
                  <c:v>3019905.383764144</c:v>
                </c:pt>
                <c:pt idx="683">
                  <c:v>3019906.98991577</c:v>
                </c:pt>
                <c:pt idx="684">
                  <c:v>3019903.943150261</c:v>
                </c:pt>
                <c:pt idx="685">
                  <c:v>3019907.974946601</c:v>
                </c:pt>
                <c:pt idx="686">
                  <c:v>3019904.359106219</c:v>
                </c:pt>
                <c:pt idx="687">
                  <c:v>3019900.176646928</c:v>
                </c:pt>
                <c:pt idx="688">
                  <c:v>3019900.403385568</c:v>
                </c:pt>
                <c:pt idx="689">
                  <c:v>3019896.326181356</c:v>
                </c:pt>
                <c:pt idx="690">
                  <c:v>3019896.547591045</c:v>
                </c:pt>
                <c:pt idx="691">
                  <c:v>3019900.000392302</c:v>
                </c:pt>
                <c:pt idx="692">
                  <c:v>3019898.207279548</c:v>
                </c:pt>
                <c:pt idx="693">
                  <c:v>3019891.684423675</c:v>
                </c:pt>
                <c:pt idx="694">
                  <c:v>3019892.430266216</c:v>
                </c:pt>
                <c:pt idx="695">
                  <c:v>3019888.409568009</c:v>
                </c:pt>
                <c:pt idx="696">
                  <c:v>3019893.92697442</c:v>
                </c:pt>
                <c:pt idx="697">
                  <c:v>3019895.948185616</c:v>
                </c:pt>
                <c:pt idx="698">
                  <c:v>3019891.423812414</c:v>
                </c:pt>
                <c:pt idx="699">
                  <c:v>3019891.657677807</c:v>
                </c:pt>
                <c:pt idx="700">
                  <c:v>3019889.424046214</c:v>
                </c:pt>
                <c:pt idx="701">
                  <c:v>3019887.940034275</c:v>
                </c:pt>
                <c:pt idx="702">
                  <c:v>3019890.635405708</c:v>
                </c:pt>
                <c:pt idx="703">
                  <c:v>3019889.258477156</c:v>
                </c:pt>
                <c:pt idx="704">
                  <c:v>3019892.705199811</c:v>
                </c:pt>
                <c:pt idx="705">
                  <c:v>3019889.883392467</c:v>
                </c:pt>
                <c:pt idx="706">
                  <c:v>3019891.153431378</c:v>
                </c:pt>
                <c:pt idx="707">
                  <c:v>3019890.554635921</c:v>
                </c:pt>
                <c:pt idx="708">
                  <c:v>3019891.726094415</c:v>
                </c:pt>
                <c:pt idx="709">
                  <c:v>3019890.701568126</c:v>
                </c:pt>
                <c:pt idx="710">
                  <c:v>3019891.2655032</c:v>
                </c:pt>
                <c:pt idx="711">
                  <c:v>3019892.058715153</c:v>
                </c:pt>
                <c:pt idx="712">
                  <c:v>3019889.12824512</c:v>
                </c:pt>
                <c:pt idx="713">
                  <c:v>3019892.463378345</c:v>
                </c:pt>
                <c:pt idx="714">
                  <c:v>3019894.766698516</c:v>
                </c:pt>
                <c:pt idx="715">
                  <c:v>3019896.063909465</c:v>
                </c:pt>
                <c:pt idx="716">
                  <c:v>3019895.285380295</c:v>
                </c:pt>
                <c:pt idx="717">
                  <c:v>3019894.632333812</c:v>
                </c:pt>
                <c:pt idx="718">
                  <c:v>3019894.395009714</c:v>
                </c:pt>
                <c:pt idx="719">
                  <c:v>3019893.666016559</c:v>
                </c:pt>
                <c:pt idx="720">
                  <c:v>3019894.184460702</c:v>
                </c:pt>
                <c:pt idx="721">
                  <c:v>3019892.804263618</c:v>
                </c:pt>
                <c:pt idx="722">
                  <c:v>3019894.386846052</c:v>
                </c:pt>
                <c:pt idx="723">
                  <c:v>3019894.32746782</c:v>
                </c:pt>
                <c:pt idx="724">
                  <c:v>3019894.224084111</c:v>
                </c:pt>
                <c:pt idx="725">
                  <c:v>3019893.948044282</c:v>
                </c:pt>
                <c:pt idx="726">
                  <c:v>3019894.580109376</c:v>
                </c:pt>
                <c:pt idx="727">
                  <c:v>3019895.078423236</c:v>
                </c:pt>
                <c:pt idx="728">
                  <c:v>3019891.64273174</c:v>
                </c:pt>
                <c:pt idx="729">
                  <c:v>3019895.514525</c:v>
                </c:pt>
                <c:pt idx="730">
                  <c:v>3019894.033406627</c:v>
                </c:pt>
                <c:pt idx="731">
                  <c:v>3019893.284128567</c:v>
                </c:pt>
                <c:pt idx="732">
                  <c:v>3019896.999738376</c:v>
                </c:pt>
                <c:pt idx="733">
                  <c:v>3019895.624926134</c:v>
                </c:pt>
                <c:pt idx="734">
                  <c:v>3019891.644606641</c:v>
                </c:pt>
                <c:pt idx="735">
                  <c:v>3019895.342810837</c:v>
                </c:pt>
                <c:pt idx="736">
                  <c:v>3019893.95723222</c:v>
                </c:pt>
                <c:pt idx="737">
                  <c:v>3019895.311337475</c:v>
                </c:pt>
                <c:pt idx="738">
                  <c:v>3019890.965892796</c:v>
                </c:pt>
                <c:pt idx="739">
                  <c:v>3019893.759306599</c:v>
                </c:pt>
                <c:pt idx="740">
                  <c:v>3019894.187926963</c:v>
                </c:pt>
                <c:pt idx="741">
                  <c:v>3019894.038884729</c:v>
                </c:pt>
                <c:pt idx="742">
                  <c:v>3019894.040401689</c:v>
                </c:pt>
                <c:pt idx="743">
                  <c:v>3019894.834168261</c:v>
                </c:pt>
                <c:pt idx="744">
                  <c:v>3019894.500395177</c:v>
                </c:pt>
                <c:pt idx="745">
                  <c:v>3019893.426815101</c:v>
                </c:pt>
                <c:pt idx="746">
                  <c:v>3019892.57193834</c:v>
                </c:pt>
                <c:pt idx="747">
                  <c:v>3019892.718711898</c:v>
                </c:pt>
                <c:pt idx="748">
                  <c:v>3019893.349718832</c:v>
                </c:pt>
                <c:pt idx="749">
                  <c:v>3019894.025361608</c:v>
                </c:pt>
                <c:pt idx="750">
                  <c:v>3019893.267365163</c:v>
                </c:pt>
                <c:pt idx="751">
                  <c:v>3019891.302310682</c:v>
                </c:pt>
                <c:pt idx="752">
                  <c:v>3019891.166007996</c:v>
                </c:pt>
                <c:pt idx="753">
                  <c:v>3019891.043496403</c:v>
                </c:pt>
                <c:pt idx="754">
                  <c:v>3019891.760378714</c:v>
                </c:pt>
                <c:pt idx="755">
                  <c:v>3019890.734281968</c:v>
                </c:pt>
                <c:pt idx="756">
                  <c:v>3019890.874259935</c:v>
                </c:pt>
                <c:pt idx="757">
                  <c:v>3019892.251580935</c:v>
                </c:pt>
                <c:pt idx="758">
                  <c:v>3019890.961960613</c:v>
                </c:pt>
                <c:pt idx="759">
                  <c:v>3019890.358966663</c:v>
                </c:pt>
                <c:pt idx="760">
                  <c:v>3019891.604880243</c:v>
                </c:pt>
                <c:pt idx="761">
                  <c:v>3019889.417306471</c:v>
                </c:pt>
                <c:pt idx="762">
                  <c:v>3019889.509566782</c:v>
                </c:pt>
                <c:pt idx="763">
                  <c:v>3019888.154217512</c:v>
                </c:pt>
                <c:pt idx="764">
                  <c:v>3019889.392642484</c:v>
                </c:pt>
                <c:pt idx="765">
                  <c:v>3019890.231945398</c:v>
                </c:pt>
                <c:pt idx="766">
                  <c:v>3019888.934453554</c:v>
                </c:pt>
                <c:pt idx="767">
                  <c:v>3019889.371542542</c:v>
                </c:pt>
                <c:pt idx="768">
                  <c:v>3019889.148531299</c:v>
                </c:pt>
                <c:pt idx="769">
                  <c:v>3019890.642448602</c:v>
                </c:pt>
                <c:pt idx="770">
                  <c:v>3019889.731333015</c:v>
                </c:pt>
                <c:pt idx="771">
                  <c:v>3019888.117903012</c:v>
                </c:pt>
                <c:pt idx="772">
                  <c:v>3019889.480057383</c:v>
                </c:pt>
                <c:pt idx="773">
                  <c:v>3019889.440426678</c:v>
                </c:pt>
                <c:pt idx="774">
                  <c:v>3019889.74025383</c:v>
                </c:pt>
                <c:pt idx="775">
                  <c:v>3019889.174874267</c:v>
                </c:pt>
                <c:pt idx="776">
                  <c:v>3019890.211695638</c:v>
                </c:pt>
                <c:pt idx="777">
                  <c:v>3019889.632243829</c:v>
                </c:pt>
                <c:pt idx="778">
                  <c:v>3019890.20665754</c:v>
                </c:pt>
                <c:pt idx="779">
                  <c:v>3019889.286761001</c:v>
                </c:pt>
                <c:pt idx="780">
                  <c:v>3019889.362283791</c:v>
                </c:pt>
                <c:pt idx="781">
                  <c:v>3019889.69361887</c:v>
                </c:pt>
                <c:pt idx="782">
                  <c:v>3019889.517219426</c:v>
                </c:pt>
                <c:pt idx="783">
                  <c:v>3019889.679559521</c:v>
                </c:pt>
                <c:pt idx="784">
                  <c:v>3019889.978011042</c:v>
                </c:pt>
                <c:pt idx="785">
                  <c:v>3019889.521043408</c:v>
                </c:pt>
                <c:pt idx="786">
                  <c:v>3019889.414587616</c:v>
                </c:pt>
                <c:pt idx="787">
                  <c:v>3019889.875682517</c:v>
                </c:pt>
                <c:pt idx="788">
                  <c:v>3019888.477074359</c:v>
                </c:pt>
                <c:pt idx="789">
                  <c:v>3019889.624707084</c:v>
                </c:pt>
                <c:pt idx="790">
                  <c:v>3019889.382598517</c:v>
                </c:pt>
                <c:pt idx="791">
                  <c:v>3019889.628897715</c:v>
                </c:pt>
                <c:pt idx="792">
                  <c:v>3019889.622956466</c:v>
                </c:pt>
                <c:pt idx="793">
                  <c:v>3019889.847339648</c:v>
                </c:pt>
                <c:pt idx="794">
                  <c:v>3019889.27990539</c:v>
                </c:pt>
                <c:pt idx="795">
                  <c:v>3019889.380458842</c:v>
                </c:pt>
                <c:pt idx="796">
                  <c:v>3019889.019851168</c:v>
                </c:pt>
                <c:pt idx="797">
                  <c:v>3019888.997457582</c:v>
                </c:pt>
                <c:pt idx="798">
                  <c:v>3019888.637317164</c:v>
                </c:pt>
                <c:pt idx="799">
                  <c:v>3019888.770595741</c:v>
                </c:pt>
                <c:pt idx="800">
                  <c:v>3019889.423885812</c:v>
                </c:pt>
                <c:pt idx="801">
                  <c:v>3019889.122488861</c:v>
                </c:pt>
                <c:pt idx="802">
                  <c:v>3019889.074286729</c:v>
                </c:pt>
                <c:pt idx="803">
                  <c:v>3019889.06322495</c:v>
                </c:pt>
                <c:pt idx="804">
                  <c:v>3019888.155403162</c:v>
                </c:pt>
                <c:pt idx="805">
                  <c:v>3019888.706017398</c:v>
                </c:pt>
                <c:pt idx="806">
                  <c:v>3019888.310695344</c:v>
                </c:pt>
                <c:pt idx="807">
                  <c:v>3019888.281795266</c:v>
                </c:pt>
                <c:pt idx="808">
                  <c:v>3019888.454739029</c:v>
                </c:pt>
                <c:pt idx="809">
                  <c:v>3019887.899504683</c:v>
                </c:pt>
                <c:pt idx="810">
                  <c:v>3019888.861227584</c:v>
                </c:pt>
                <c:pt idx="811">
                  <c:v>3019888.262364139</c:v>
                </c:pt>
                <c:pt idx="812">
                  <c:v>3019887.416537153</c:v>
                </c:pt>
                <c:pt idx="813">
                  <c:v>3019888.312359792</c:v>
                </c:pt>
                <c:pt idx="814">
                  <c:v>3019888.423831689</c:v>
                </c:pt>
                <c:pt idx="815">
                  <c:v>3019888.36991566</c:v>
                </c:pt>
                <c:pt idx="816">
                  <c:v>3019888.467243378</c:v>
                </c:pt>
                <c:pt idx="817">
                  <c:v>3019888.657829711</c:v>
                </c:pt>
                <c:pt idx="818">
                  <c:v>3019888.663494445</c:v>
                </c:pt>
                <c:pt idx="819">
                  <c:v>3019888.265188506</c:v>
                </c:pt>
                <c:pt idx="820">
                  <c:v>3019888.182577618</c:v>
                </c:pt>
                <c:pt idx="821">
                  <c:v>3019888.348587458</c:v>
                </c:pt>
                <c:pt idx="822">
                  <c:v>3019888.292873258</c:v>
                </c:pt>
                <c:pt idx="823">
                  <c:v>3019887.968179378</c:v>
                </c:pt>
                <c:pt idx="824">
                  <c:v>3019888.17168944</c:v>
                </c:pt>
                <c:pt idx="825">
                  <c:v>3019888.465300008</c:v>
                </c:pt>
                <c:pt idx="826">
                  <c:v>3019888.33231442</c:v>
                </c:pt>
                <c:pt idx="827">
                  <c:v>3019888.350279648</c:v>
                </c:pt>
                <c:pt idx="828">
                  <c:v>3019888.3047716</c:v>
                </c:pt>
                <c:pt idx="829">
                  <c:v>3019888.561975037</c:v>
                </c:pt>
                <c:pt idx="830">
                  <c:v>3019888.135199879</c:v>
                </c:pt>
                <c:pt idx="831">
                  <c:v>3019888.130952748</c:v>
                </c:pt>
                <c:pt idx="832">
                  <c:v>3019887.72667882</c:v>
                </c:pt>
                <c:pt idx="833">
                  <c:v>3019887.779989665</c:v>
                </c:pt>
                <c:pt idx="834">
                  <c:v>3019887.848218133</c:v>
                </c:pt>
                <c:pt idx="835">
                  <c:v>3019887.822811929</c:v>
                </c:pt>
                <c:pt idx="836">
                  <c:v>3019887.525695128</c:v>
                </c:pt>
                <c:pt idx="837">
                  <c:v>3019887.618672297</c:v>
                </c:pt>
                <c:pt idx="838">
                  <c:v>3019887.386771484</c:v>
                </c:pt>
                <c:pt idx="839">
                  <c:v>3019887.661951082</c:v>
                </c:pt>
                <c:pt idx="840">
                  <c:v>3019887.541020974</c:v>
                </c:pt>
                <c:pt idx="841">
                  <c:v>3019886.917008814</c:v>
                </c:pt>
                <c:pt idx="842">
                  <c:v>3019886.825649613</c:v>
                </c:pt>
                <c:pt idx="843">
                  <c:v>3019886.506593027</c:v>
                </c:pt>
                <c:pt idx="844">
                  <c:v>3019886.538993793</c:v>
                </c:pt>
                <c:pt idx="845">
                  <c:v>3019886.477328135</c:v>
                </c:pt>
                <c:pt idx="846">
                  <c:v>3019886.553655516</c:v>
                </c:pt>
                <c:pt idx="847">
                  <c:v>3019886.100859161</c:v>
                </c:pt>
                <c:pt idx="848">
                  <c:v>3019886.519439191</c:v>
                </c:pt>
                <c:pt idx="849">
                  <c:v>3019886.608878512</c:v>
                </c:pt>
                <c:pt idx="850">
                  <c:v>3019886.473186977</c:v>
                </c:pt>
                <c:pt idx="851">
                  <c:v>3019886.347521488</c:v>
                </c:pt>
                <c:pt idx="852">
                  <c:v>3019886.1346541</c:v>
                </c:pt>
                <c:pt idx="853">
                  <c:v>3019886.014867945</c:v>
                </c:pt>
                <c:pt idx="854">
                  <c:v>3019886.084175871</c:v>
                </c:pt>
                <c:pt idx="855">
                  <c:v>3019886.013804596</c:v>
                </c:pt>
                <c:pt idx="856">
                  <c:v>3019886.07224996</c:v>
                </c:pt>
                <c:pt idx="857">
                  <c:v>3019886.343865458</c:v>
                </c:pt>
                <c:pt idx="858">
                  <c:v>3019886.166986421</c:v>
                </c:pt>
                <c:pt idx="859">
                  <c:v>3019886.150097877</c:v>
                </c:pt>
                <c:pt idx="860">
                  <c:v>3019886.064126077</c:v>
                </c:pt>
                <c:pt idx="861">
                  <c:v>3019885.615507068</c:v>
                </c:pt>
                <c:pt idx="862">
                  <c:v>3019886.015296089</c:v>
                </c:pt>
                <c:pt idx="863">
                  <c:v>3019885.933852989</c:v>
                </c:pt>
                <c:pt idx="864">
                  <c:v>3019886.256372209</c:v>
                </c:pt>
                <c:pt idx="865">
                  <c:v>3019886.139287923</c:v>
                </c:pt>
                <c:pt idx="866">
                  <c:v>3019885.94422951</c:v>
                </c:pt>
                <c:pt idx="867">
                  <c:v>3019885.952436991</c:v>
                </c:pt>
                <c:pt idx="868">
                  <c:v>3019885.911808547</c:v>
                </c:pt>
                <c:pt idx="869">
                  <c:v>3019885.927974372</c:v>
                </c:pt>
                <c:pt idx="870">
                  <c:v>3019885.894013882</c:v>
                </c:pt>
                <c:pt idx="871">
                  <c:v>3019885.917556663</c:v>
                </c:pt>
                <c:pt idx="872">
                  <c:v>3019885.832862202</c:v>
                </c:pt>
                <c:pt idx="873">
                  <c:v>3019885.874529341</c:v>
                </c:pt>
                <c:pt idx="874">
                  <c:v>3019885.853000835</c:v>
                </c:pt>
                <c:pt idx="875">
                  <c:v>3019885.860869962</c:v>
                </c:pt>
                <c:pt idx="876">
                  <c:v>3019885.825492295</c:v>
                </c:pt>
                <c:pt idx="877">
                  <c:v>3019885.829324802</c:v>
                </c:pt>
                <c:pt idx="878">
                  <c:v>3019885.751966043</c:v>
                </c:pt>
                <c:pt idx="879">
                  <c:v>3019885.608718372</c:v>
                </c:pt>
                <c:pt idx="880">
                  <c:v>3019885.685589092</c:v>
                </c:pt>
                <c:pt idx="881">
                  <c:v>3019885.641330245</c:v>
                </c:pt>
                <c:pt idx="882">
                  <c:v>3019885.564121059</c:v>
                </c:pt>
                <c:pt idx="883">
                  <c:v>3019885.454573844</c:v>
                </c:pt>
                <c:pt idx="884">
                  <c:v>3019885.335941515</c:v>
                </c:pt>
                <c:pt idx="885">
                  <c:v>3019885.293259904</c:v>
                </c:pt>
                <c:pt idx="886">
                  <c:v>3019885.45506239</c:v>
                </c:pt>
                <c:pt idx="887">
                  <c:v>3019885.439120719</c:v>
                </c:pt>
                <c:pt idx="888">
                  <c:v>3019885.413959058</c:v>
                </c:pt>
                <c:pt idx="889">
                  <c:v>3019885.439933398</c:v>
                </c:pt>
                <c:pt idx="890">
                  <c:v>3019885.351799929</c:v>
                </c:pt>
                <c:pt idx="891">
                  <c:v>3019885.363238947</c:v>
                </c:pt>
                <c:pt idx="892">
                  <c:v>3019885.175225466</c:v>
                </c:pt>
                <c:pt idx="893">
                  <c:v>3019885.15153199</c:v>
                </c:pt>
                <c:pt idx="894">
                  <c:v>3019885.135370326</c:v>
                </c:pt>
                <c:pt idx="895">
                  <c:v>3019885.160463789</c:v>
                </c:pt>
                <c:pt idx="896">
                  <c:v>3019885.042564127</c:v>
                </c:pt>
                <c:pt idx="897">
                  <c:v>3019885.015317054</c:v>
                </c:pt>
                <c:pt idx="898">
                  <c:v>3019885.135341356</c:v>
                </c:pt>
                <c:pt idx="899">
                  <c:v>3019885.091486012</c:v>
                </c:pt>
                <c:pt idx="900">
                  <c:v>3019885.065497082</c:v>
                </c:pt>
                <c:pt idx="901">
                  <c:v>3019885.087893839</c:v>
                </c:pt>
                <c:pt idx="902">
                  <c:v>3019885.145445688</c:v>
                </c:pt>
                <c:pt idx="903">
                  <c:v>3019884.977195843</c:v>
                </c:pt>
                <c:pt idx="904">
                  <c:v>3019884.935586834</c:v>
                </c:pt>
                <c:pt idx="905">
                  <c:v>3019885.083719139</c:v>
                </c:pt>
                <c:pt idx="906">
                  <c:v>3019884.917650287</c:v>
                </c:pt>
                <c:pt idx="907">
                  <c:v>3019884.925937775</c:v>
                </c:pt>
                <c:pt idx="908">
                  <c:v>3019884.792152334</c:v>
                </c:pt>
                <c:pt idx="909">
                  <c:v>3019884.838314705</c:v>
                </c:pt>
                <c:pt idx="910">
                  <c:v>3019884.720715063</c:v>
                </c:pt>
                <c:pt idx="911">
                  <c:v>3019884.756674087</c:v>
                </c:pt>
                <c:pt idx="912">
                  <c:v>3019884.788710346</c:v>
                </c:pt>
                <c:pt idx="913">
                  <c:v>3019884.721722958</c:v>
                </c:pt>
                <c:pt idx="914">
                  <c:v>3019884.700711506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TV y TA!$C$2:$C$916</c:f>
              <c:numCache>
                <c:formatCode>General</c:formatCode>
                <c:ptCount val="915"/>
                <c:pt idx="0">
                  <c:v>2723276.892412621</c:v>
                </c:pt>
                <c:pt idx="1">
                  <c:v>2723276.892412621</c:v>
                </c:pt>
                <c:pt idx="2">
                  <c:v>2723276.892412621</c:v>
                </c:pt>
                <c:pt idx="3">
                  <c:v>2723276.892412621</c:v>
                </c:pt>
                <c:pt idx="4">
                  <c:v>2723276.892412621</c:v>
                </c:pt>
                <c:pt idx="5">
                  <c:v>2723276.892412621</c:v>
                </c:pt>
                <c:pt idx="6">
                  <c:v>2723276.892412621</c:v>
                </c:pt>
                <c:pt idx="7">
                  <c:v>2723276.892412621</c:v>
                </c:pt>
                <c:pt idx="8">
                  <c:v>2723276.892412621</c:v>
                </c:pt>
                <c:pt idx="9">
                  <c:v>2723276.892412621</c:v>
                </c:pt>
                <c:pt idx="10">
                  <c:v>2723276.892412621</c:v>
                </c:pt>
                <c:pt idx="11">
                  <c:v>2723276.892412621</c:v>
                </c:pt>
                <c:pt idx="12">
                  <c:v>2723276.892412621</c:v>
                </c:pt>
                <c:pt idx="13">
                  <c:v>2723276.892412621</c:v>
                </c:pt>
                <c:pt idx="14">
                  <c:v>2723276.892412621</c:v>
                </c:pt>
                <c:pt idx="15">
                  <c:v>2723276.892412621</c:v>
                </c:pt>
                <c:pt idx="16">
                  <c:v>2723276.892412621</c:v>
                </c:pt>
                <c:pt idx="17">
                  <c:v>2723276.892412621</c:v>
                </c:pt>
                <c:pt idx="18">
                  <c:v>2723276.892412621</c:v>
                </c:pt>
                <c:pt idx="19">
                  <c:v>2723276.892412621</c:v>
                </c:pt>
                <c:pt idx="20">
                  <c:v>2723276.892412621</c:v>
                </c:pt>
                <c:pt idx="21">
                  <c:v>2723276.892412621</c:v>
                </c:pt>
                <c:pt idx="22">
                  <c:v>2723276.892412621</c:v>
                </c:pt>
                <c:pt idx="23">
                  <c:v>2723276.892412621</c:v>
                </c:pt>
                <c:pt idx="24">
                  <c:v>2723276.892412621</c:v>
                </c:pt>
                <c:pt idx="25">
                  <c:v>2723276.892412621</c:v>
                </c:pt>
                <c:pt idx="26">
                  <c:v>2723276.892412621</c:v>
                </c:pt>
                <c:pt idx="27">
                  <c:v>2723276.892412621</c:v>
                </c:pt>
                <c:pt idx="28">
                  <c:v>2723276.892412621</c:v>
                </c:pt>
                <c:pt idx="29">
                  <c:v>2723276.892412621</c:v>
                </c:pt>
                <c:pt idx="30">
                  <c:v>2723276.892412621</c:v>
                </c:pt>
                <c:pt idx="31">
                  <c:v>2723276.892412621</c:v>
                </c:pt>
                <c:pt idx="32">
                  <c:v>2723276.892412621</c:v>
                </c:pt>
                <c:pt idx="33">
                  <c:v>2723276.892412621</c:v>
                </c:pt>
                <c:pt idx="34">
                  <c:v>2723276.892412621</c:v>
                </c:pt>
                <c:pt idx="35">
                  <c:v>2723276.892412621</c:v>
                </c:pt>
                <c:pt idx="36">
                  <c:v>2723276.892412621</c:v>
                </c:pt>
                <c:pt idx="37">
                  <c:v>2723276.892412621</c:v>
                </c:pt>
                <c:pt idx="38">
                  <c:v>2723276.892412621</c:v>
                </c:pt>
                <c:pt idx="39">
                  <c:v>2723276.892412621</c:v>
                </c:pt>
                <c:pt idx="40">
                  <c:v>2723276.892412621</c:v>
                </c:pt>
                <c:pt idx="41">
                  <c:v>2723276.892412621</c:v>
                </c:pt>
                <c:pt idx="42">
                  <c:v>2723276.892412621</c:v>
                </c:pt>
                <c:pt idx="43">
                  <c:v>2723276.892412621</c:v>
                </c:pt>
                <c:pt idx="44">
                  <c:v>2723276.892412621</c:v>
                </c:pt>
                <c:pt idx="45">
                  <c:v>2723276.892412621</c:v>
                </c:pt>
                <c:pt idx="46">
                  <c:v>2723276.892412621</c:v>
                </c:pt>
                <c:pt idx="47">
                  <c:v>2723276.892412621</c:v>
                </c:pt>
                <c:pt idx="48">
                  <c:v>2723276.892412621</c:v>
                </c:pt>
                <c:pt idx="49">
                  <c:v>2723276.892412621</c:v>
                </c:pt>
                <c:pt idx="50">
                  <c:v>2723276.892412621</c:v>
                </c:pt>
                <c:pt idx="51">
                  <c:v>2723276.892412621</c:v>
                </c:pt>
                <c:pt idx="52">
                  <c:v>2723276.892412621</c:v>
                </c:pt>
                <c:pt idx="53">
                  <c:v>2723276.892412621</c:v>
                </c:pt>
                <c:pt idx="54">
                  <c:v>2723276.892412621</c:v>
                </c:pt>
                <c:pt idx="55">
                  <c:v>2723276.892412621</c:v>
                </c:pt>
                <c:pt idx="56">
                  <c:v>2723276.892412621</c:v>
                </c:pt>
                <c:pt idx="57">
                  <c:v>2723276.892412621</c:v>
                </c:pt>
                <c:pt idx="58">
                  <c:v>2723276.892412621</c:v>
                </c:pt>
                <c:pt idx="59">
                  <c:v>2723276.892412621</c:v>
                </c:pt>
                <c:pt idx="60">
                  <c:v>2723276.892412621</c:v>
                </c:pt>
                <c:pt idx="61">
                  <c:v>2723276.892412621</c:v>
                </c:pt>
                <c:pt idx="62">
                  <c:v>2723276.892412621</c:v>
                </c:pt>
                <c:pt idx="63">
                  <c:v>2723276.892412621</c:v>
                </c:pt>
                <c:pt idx="64">
                  <c:v>2723276.892412621</c:v>
                </c:pt>
                <c:pt idx="65">
                  <c:v>2723276.892412621</c:v>
                </c:pt>
                <c:pt idx="66">
                  <c:v>2723276.892412621</c:v>
                </c:pt>
                <c:pt idx="67">
                  <c:v>2723276.892412621</c:v>
                </c:pt>
                <c:pt idx="68">
                  <c:v>2723276.892412621</c:v>
                </c:pt>
                <c:pt idx="69">
                  <c:v>2723276.892412621</c:v>
                </c:pt>
                <c:pt idx="70">
                  <c:v>2723276.892412621</c:v>
                </c:pt>
                <c:pt idx="71">
                  <c:v>2723276.892412621</c:v>
                </c:pt>
                <c:pt idx="72">
                  <c:v>2723276.892412621</c:v>
                </c:pt>
                <c:pt idx="73">
                  <c:v>2723276.892412621</c:v>
                </c:pt>
                <c:pt idx="74">
                  <c:v>2723276.892412621</c:v>
                </c:pt>
                <c:pt idx="75">
                  <c:v>2723276.892412621</c:v>
                </c:pt>
                <c:pt idx="76">
                  <c:v>2723276.892412621</c:v>
                </c:pt>
                <c:pt idx="77">
                  <c:v>2723276.892412621</c:v>
                </c:pt>
                <c:pt idx="78">
                  <c:v>2723276.892412621</c:v>
                </c:pt>
                <c:pt idx="79">
                  <c:v>2723276.892412621</c:v>
                </c:pt>
                <c:pt idx="80">
                  <c:v>2723276.892412621</c:v>
                </c:pt>
                <c:pt idx="81">
                  <c:v>2723276.892412621</c:v>
                </c:pt>
                <c:pt idx="82">
                  <c:v>2723276.892412621</c:v>
                </c:pt>
                <c:pt idx="83">
                  <c:v>2723276.892412621</c:v>
                </c:pt>
                <c:pt idx="84">
                  <c:v>2723276.892412621</c:v>
                </c:pt>
                <c:pt idx="85">
                  <c:v>2723276.892412621</c:v>
                </c:pt>
                <c:pt idx="86">
                  <c:v>2723276.892412621</c:v>
                </c:pt>
                <c:pt idx="87">
                  <c:v>2723276.892412621</c:v>
                </c:pt>
                <c:pt idx="88">
                  <c:v>2723276.892412621</c:v>
                </c:pt>
                <c:pt idx="89">
                  <c:v>2723276.892412621</c:v>
                </c:pt>
                <c:pt idx="90">
                  <c:v>2723276.892412621</c:v>
                </c:pt>
                <c:pt idx="91">
                  <c:v>2723276.892412621</c:v>
                </c:pt>
                <c:pt idx="92">
                  <c:v>2723276.892412621</c:v>
                </c:pt>
                <c:pt idx="93">
                  <c:v>2723276.892412621</c:v>
                </c:pt>
                <c:pt idx="94">
                  <c:v>2723276.892412621</c:v>
                </c:pt>
                <c:pt idx="95">
                  <c:v>2723276.892412621</c:v>
                </c:pt>
                <c:pt idx="96">
                  <c:v>2723276.892412621</c:v>
                </c:pt>
                <c:pt idx="97">
                  <c:v>2723276.892412621</c:v>
                </c:pt>
                <c:pt idx="98">
                  <c:v>2723276.892412621</c:v>
                </c:pt>
                <c:pt idx="99">
                  <c:v>2723276.892412621</c:v>
                </c:pt>
                <c:pt idx="100">
                  <c:v>2723276.892412621</c:v>
                </c:pt>
                <c:pt idx="101">
                  <c:v>2723276.892412621</c:v>
                </c:pt>
                <c:pt idx="102">
                  <c:v>2723276.892412621</c:v>
                </c:pt>
                <c:pt idx="103">
                  <c:v>2723276.892412621</c:v>
                </c:pt>
                <c:pt idx="104">
                  <c:v>2723276.892412621</c:v>
                </c:pt>
                <c:pt idx="105">
                  <c:v>2723276.892412621</c:v>
                </c:pt>
                <c:pt idx="106">
                  <c:v>2723276.892412621</c:v>
                </c:pt>
                <c:pt idx="107">
                  <c:v>2723276.892412621</c:v>
                </c:pt>
                <c:pt idx="108">
                  <c:v>2723276.892412621</c:v>
                </c:pt>
                <c:pt idx="109">
                  <c:v>2723276.892412621</c:v>
                </c:pt>
                <c:pt idx="110">
                  <c:v>2723276.892412621</c:v>
                </c:pt>
                <c:pt idx="111">
                  <c:v>2723276.892412621</c:v>
                </c:pt>
                <c:pt idx="112">
                  <c:v>2723276.892412621</c:v>
                </c:pt>
                <c:pt idx="113">
                  <c:v>2723276.892412621</c:v>
                </c:pt>
                <c:pt idx="114">
                  <c:v>2723276.892412621</c:v>
                </c:pt>
                <c:pt idx="115">
                  <c:v>2723276.892412621</c:v>
                </c:pt>
                <c:pt idx="116">
                  <c:v>2723276.892412621</c:v>
                </c:pt>
                <c:pt idx="117">
                  <c:v>2723276.892412621</c:v>
                </c:pt>
                <c:pt idx="118">
                  <c:v>2723276.892412621</c:v>
                </c:pt>
                <c:pt idx="119">
                  <c:v>2723276.892412621</c:v>
                </c:pt>
                <c:pt idx="120">
                  <c:v>2723276.892412621</c:v>
                </c:pt>
                <c:pt idx="121">
                  <c:v>2723276.892412621</c:v>
                </c:pt>
                <c:pt idx="122">
                  <c:v>2723276.892412621</c:v>
                </c:pt>
                <c:pt idx="123">
                  <c:v>2723276.892412621</c:v>
                </c:pt>
                <c:pt idx="124">
                  <c:v>2723276.892412621</c:v>
                </c:pt>
                <c:pt idx="125">
                  <c:v>2723276.892412621</c:v>
                </c:pt>
                <c:pt idx="126">
                  <c:v>2723276.892412621</c:v>
                </c:pt>
                <c:pt idx="127">
                  <c:v>2723276.892412621</c:v>
                </c:pt>
                <c:pt idx="128">
                  <c:v>2723276.892412621</c:v>
                </c:pt>
                <c:pt idx="129">
                  <c:v>2723276.892412621</c:v>
                </c:pt>
                <c:pt idx="130">
                  <c:v>2723276.892412621</c:v>
                </c:pt>
                <c:pt idx="131">
                  <c:v>2723276.892412621</c:v>
                </c:pt>
                <c:pt idx="132">
                  <c:v>2723276.892412621</c:v>
                </c:pt>
                <c:pt idx="133">
                  <c:v>2723276.892412621</c:v>
                </c:pt>
                <c:pt idx="134">
                  <c:v>2723276.892412621</c:v>
                </c:pt>
                <c:pt idx="135">
                  <c:v>2723276.892412621</c:v>
                </c:pt>
                <c:pt idx="136">
                  <c:v>2723276.892412621</c:v>
                </c:pt>
                <c:pt idx="137">
                  <c:v>2723276.892412621</c:v>
                </c:pt>
                <c:pt idx="138">
                  <c:v>2723276.892412621</c:v>
                </c:pt>
                <c:pt idx="139">
                  <c:v>2723276.892412621</c:v>
                </c:pt>
                <c:pt idx="140">
                  <c:v>2723276.892412621</c:v>
                </c:pt>
                <c:pt idx="141">
                  <c:v>2723276.892412621</c:v>
                </c:pt>
                <c:pt idx="142">
                  <c:v>2723276.892412621</c:v>
                </c:pt>
                <c:pt idx="143">
                  <c:v>2723276.892412621</c:v>
                </c:pt>
                <c:pt idx="144">
                  <c:v>2723276.892412621</c:v>
                </c:pt>
                <c:pt idx="145">
                  <c:v>2723276.892412621</c:v>
                </c:pt>
                <c:pt idx="146">
                  <c:v>2723276.892412621</c:v>
                </c:pt>
                <c:pt idx="147">
                  <c:v>2723276.892412621</c:v>
                </c:pt>
                <c:pt idx="148">
                  <c:v>2723276.892412621</c:v>
                </c:pt>
                <c:pt idx="149">
                  <c:v>2723276.892412621</c:v>
                </c:pt>
                <c:pt idx="150">
                  <c:v>2723276.892412621</c:v>
                </c:pt>
                <c:pt idx="151">
                  <c:v>2723276.892412621</c:v>
                </c:pt>
                <c:pt idx="152">
                  <c:v>2723276.892412621</c:v>
                </c:pt>
                <c:pt idx="153">
                  <c:v>2723276.892412621</c:v>
                </c:pt>
                <c:pt idx="154">
                  <c:v>2723276.892412621</c:v>
                </c:pt>
                <c:pt idx="155">
                  <c:v>2723276.892412621</c:v>
                </c:pt>
                <c:pt idx="156">
                  <c:v>2723276.892412621</c:v>
                </c:pt>
                <c:pt idx="157">
                  <c:v>2723276.892412621</c:v>
                </c:pt>
                <c:pt idx="158">
                  <c:v>2723276.892412621</c:v>
                </c:pt>
                <c:pt idx="159">
                  <c:v>2723276.892412621</c:v>
                </c:pt>
                <c:pt idx="160">
                  <c:v>2723276.892412621</c:v>
                </c:pt>
                <c:pt idx="161">
                  <c:v>2723276.892412621</c:v>
                </c:pt>
                <c:pt idx="162">
                  <c:v>2723276.892412621</c:v>
                </c:pt>
                <c:pt idx="163">
                  <c:v>2723276.892412621</c:v>
                </c:pt>
                <c:pt idx="164">
                  <c:v>2723276.892412621</c:v>
                </c:pt>
                <c:pt idx="165">
                  <c:v>2723276.892412621</c:v>
                </c:pt>
                <c:pt idx="166">
                  <c:v>2723276.892412621</c:v>
                </c:pt>
                <c:pt idx="167">
                  <c:v>2723276.892412621</c:v>
                </c:pt>
                <c:pt idx="168">
                  <c:v>2723276.892412621</c:v>
                </c:pt>
                <c:pt idx="169">
                  <c:v>2723276.892412621</c:v>
                </c:pt>
                <c:pt idx="170">
                  <c:v>2723276.892412621</c:v>
                </c:pt>
                <c:pt idx="171">
                  <c:v>2723276.892412621</c:v>
                </c:pt>
                <c:pt idx="172">
                  <c:v>2723276.892412621</c:v>
                </c:pt>
                <c:pt idx="173">
                  <c:v>2723276.892412621</c:v>
                </c:pt>
                <c:pt idx="174">
                  <c:v>2723276.892412621</c:v>
                </c:pt>
                <c:pt idx="175">
                  <c:v>2723276.892412621</c:v>
                </c:pt>
                <c:pt idx="176">
                  <c:v>2723276.892412621</c:v>
                </c:pt>
                <c:pt idx="177">
                  <c:v>2723276.892412621</c:v>
                </c:pt>
                <c:pt idx="178">
                  <c:v>2723276.892412621</c:v>
                </c:pt>
                <c:pt idx="179">
                  <c:v>2723276.892412621</c:v>
                </c:pt>
                <c:pt idx="180">
                  <c:v>2723276.892412621</c:v>
                </c:pt>
                <c:pt idx="181">
                  <c:v>2723276.892412621</c:v>
                </c:pt>
                <c:pt idx="182">
                  <c:v>2723276.892412621</c:v>
                </c:pt>
                <c:pt idx="183">
                  <c:v>2723276.892412621</c:v>
                </c:pt>
                <c:pt idx="184">
                  <c:v>2723276.892412621</c:v>
                </c:pt>
                <c:pt idx="185">
                  <c:v>2723276.892412621</c:v>
                </c:pt>
                <c:pt idx="186">
                  <c:v>2723276.892412621</c:v>
                </c:pt>
                <c:pt idx="187">
                  <c:v>2723276.892412621</c:v>
                </c:pt>
                <c:pt idx="188">
                  <c:v>2723276.892412621</c:v>
                </c:pt>
                <c:pt idx="189">
                  <c:v>2723276.892412621</c:v>
                </c:pt>
                <c:pt idx="190">
                  <c:v>2723276.892412621</c:v>
                </c:pt>
                <c:pt idx="191">
                  <c:v>2723276.892412621</c:v>
                </c:pt>
                <c:pt idx="192">
                  <c:v>2723276.892412621</c:v>
                </c:pt>
                <c:pt idx="193">
                  <c:v>2723276.892412621</c:v>
                </c:pt>
                <c:pt idx="194">
                  <c:v>2723276.892412621</c:v>
                </c:pt>
                <c:pt idx="195">
                  <c:v>2723276.892412621</c:v>
                </c:pt>
                <c:pt idx="196">
                  <c:v>2723276.892412621</c:v>
                </c:pt>
                <c:pt idx="197">
                  <c:v>2723276.892412621</c:v>
                </c:pt>
                <c:pt idx="198">
                  <c:v>2723276.892412621</c:v>
                </c:pt>
                <c:pt idx="199">
                  <c:v>2723276.892412621</c:v>
                </c:pt>
                <c:pt idx="200">
                  <c:v>2723276.892412621</c:v>
                </c:pt>
                <c:pt idx="201">
                  <c:v>2723276.892412621</c:v>
                </c:pt>
                <c:pt idx="202">
                  <c:v>2723276.892412621</c:v>
                </c:pt>
                <c:pt idx="203">
                  <c:v>2723276.892412621</c:v>
                </c:pt>
                <c:pt idx="204">
                  <c:v>2723276.892412621</c:v>
                </c:pt>
                <c:pt idx="205">
                  <c:v>2723276.892412621</c:v>
                </c:pt>
                <c:pt idx="206">
                  <c:v>2723276.892412621</c:v>
                </c:pt>
                <c:pt idx="207">
                  <c:v>2723276.892412621</c:v>
                </c:pt>
                <c:pt idx="208">
                  <c:v>2723276.892412621</c:v>
                </c:pt>
                <c:pt idx="209">
                  <c:v>2723276.892412621</c:v>
                </c:pt>
                <c:pt idx="210">
                  <c:v>2723276.892412621</c:v>
                </c:pt>
                <c:pt idx="211">
                  <c:v>2723276.892412621</c:v>
                </c:pt>
                <c:pt idx="212">
                  <c:v>2723276.892412621</c:v>
                </c:pt>
                <c:pt idx="213">
                  <c:v>2723276.892412621</c:v>
                </c:pt>
                <c:pt idx="214">
                  <c:v>2723276.892412621</c:v>
                </c:pt>
                <c:pt idx="215">
                  <c:v>2723276.892412621</c:v>
                </c:pt>
                <c:pt idx="216">
                  <c:v>2723276.892412621</c:v>
                </c:pt>
                <c:pt idx="217">
                  <c:v>2723276.892412621</c:v>
                </c:pt>
                <c:pt idx="218">
                  <c:v>2723276.892412621</c:v>
                </c:pt>
                <c:pt idx="219">
                  <c:v>2723276.892412621</c:v>
                </c:pt>
                <c:pt idx="220">
                  <c:v>2723276.892412621</c:v>
                </c:pt>
                <c:pt idx="221">
                  <c:v>2723276.892412621</c:v>
                </c:pt>
                <c:pt idx="222">
                  <c:v>2723276.892412621</c:v>
                </c:pt>
                <c:pt idx="223">
                  <c:v>2723276.892412621</c:v>
                </c:pt>
                <c:pt idx="224">
                  <c:v>2723276.892412621</c:v>
                </c:pt>
                <c:pt idx="225">
                  <c:v>2723276.892412621</c:v>
                </c:pt>
                <c:pt idx="226">
                  <c:v>2723276.892412621</c:v>
                </c:pt>
                <c:pt idx="227">
                  <c:v>2723276.892412621</c:v>
                </c:pt>
                <c:pt idx="228">
                  <c:v>2723276.892412621</c:v>
                </c:pt>
                <c:pt idx="229">
                  <c:v>2723276.892412621</c:v>
                </c:pt>
                <c:pt idx="230">
                  <c:v>2723276.892412621</c:v>
                </c:pt>
                <c:pt idx="231">
                  <c:v>2723276.892412621</c:v>
                </c:pt>
                <c:pt idx="232">
                  <c:v>2723276.892412621</c:v>
                </c:pt>
                <c:pt idx="233">
                  <c:v>2723276.892412621</c:v>
                </c:pt>
                <c:pt idx="234">
                  <c:v>2723276.892412621</c:v>
                </c:pt>
                <c:pt idx="235">
                  <c:v>2723276.892412621</c:v>
                </c:pt>
                <c:pt idx="236">
                  <c:v>2723276.892412621</c:v>
                </c:pt>
                <c:pt idx="237">
                  <c:v>2723276.892412621</c:v>
                </c:pt>
                <c:pt idx="238">
                  <c:v>2723276.892412621</c:v>
                </c:pt>
                <c:pt idx="239">
                  <c:v>2723276.892412621</c:v>
                </c:pt>
                <c:pt idx="240">
                  <c:v>2723276.892412621</c:v>
                </c:pt>
                <c:pt idx="241">
                  <c:v>2723276.892412621</c:v>
                </c:pt>
                <c:pt idx="242">
                  <c:v>2723276.892412621</c:v>
                </c:pt>
                <c:pt idx="243">
                  <c:v>2723276.892412621</c:v>
                </c:pt>
                <c:pt idx="244">
                  <c:v>2723276.892412621</c:v>
                </c:pt>
                <c:pt idx="245">
                  <c:v>2723276.892412621</c:v>
                </c:pt>
                <c:pt idx="246">
                  <c:v>2723276.892412621</c:v>
                </c:pt>
                <c:pt idx="247">
                  <c:v>2723276.892412621</c:v>
                </c:pt>
                <c:pt idx="248">
                  <c:v>2723276.892412621</c:v>
                </c:pt>
                <c:pt idx="249">
                  <c:v>2723276.892412621</c:v>
                </c:pt>
                <c:pt idx="250">
                  <c:v>2723276.892412621</c:v>
                </c:pt>
                <c:pt idx="251">
                  <c:v>2723276.892412621</c:v>
                </c:pt>
                <c:pt idx="252">
                  <c:v>2723276.892412621</c:v>
                </c:pt>
                <c:pt idx="253">
                  <c:v>2723276.892412621</c:v>
                </c:pt>
                <c:pt idx="254">
                  <c:v>2723276.892412621</c:v>
                </c:pt>
                <c:pt idx="255">
                  <c:v>2723276.892412621</c:v>
                </c:pt>
                <c:pt idx="256">
                  <c:v>2723276.892412621</c:v>
                </c:pt>
                <c:pt idx="257">
                  <c:v>2723276.892412621</c:v>
                </c:pt>
                <c:pt idx="258">
                  <c:v>2723276.892412621</c:v>
                </c:pt>
                <c:pt idx="259">
                  <c:v>2723276.892412621</c:v>
                </c:pt>
                <c:pt idx="260">
                  <c:v>2723276.892412621</c:v>
                </c:pt>
                <c:pt idx="261">
                  <c:v>2723276.892412621</c:v>
                </c:pt>
                <c:pt idx="262">
                  <c:v>2723276.892412621</c:v>
                </c:pt>
                <c:pt idx="263">
                  <c:v>2723276.892412621</c:v>
                </c:pt>
                <c:pt idx="264">
                  <c:v>2723276.892412621</c:v>
                </c:pt>
                <c:pt idx="265">
                  <c:v>2723276.892412621</c:v>
                </c:pt>
                <c:pt idx="266">
                  <c:v>2723276.892412621</c:v>
                </c:pt>
                <c:pt idx="267">
                  <c:v>2723276.892412621</c:v>
                </c:pt>
                <c:pt idx="268">
                  <c:v>2723276.892412621</c:v>
                </c:pt>
                <c:pt idx="269">
                  <c:v>2723276.892412621</c:v>
                </c:pt>
                <c:pt idx="270">
                  <c:v>2723276.892412621</c:v>
                </c:pt>
                <c:pt idx="271">
                  <c:v>2723276.892412621</c:v>
                </c:pt>
                <c:pt idx="272">
                  <c:v>2723276.892412621</c:v>
                </c:pt>
                <c:pt idx="273">
                  <c:v>2723276.892412621</c:v>
                </c:pt>
                <c:pt idx="274">
                  <c:v>2723276.892412621</c:v>
                </c:pt>
                <c:pt idx="275">
                  <c:v>2723276.892412621</c:v>
                </c:pt>
                <c:pt idx="276">
                  <c:v>2723276.892412621</c:v>
                </c:pt>
                <c:pt idx="277">
                  <c:v>2723276.892412621</c:v>
                </c:pt>
                <c:pt idx="278">
                  <c:v>2723276.892412621</c:v>
                </c:pt>
                <c:pt idx="279">
                  <c:v>2723276.892412621</c:v>
                </c:pt>
                <c:pt idx="280">
                  <c:v>2723276.892412621</c:v>
                </c:pt>
                <c:pt idx="281">
                  <c:v>2723276.892412621</c:v>
                </c:pt>
                <c:pt idx="282">
                  <c:v>2723276.892412621</c:v>
                </c:pt>
                <c:pt idx="283">
                  <c:v>2723276.892412621</c:v>
                </c:pt>
                <c:pt idx="284">
                  <c:v>2723276.892412621</c:v>
                </c:pt>
                <c:pt idx="285">
                  <c:v>2723276.892412621</c:v>
                </c:pt>
                <c:pt idx="286">
                  <c:v>2723276.892412621</c:v>
                </c:pt>
                <c:pt idx="287">
                  <c:v>2723276.892412621</c:v>
                </c:pt>
                <c:pt idx="288">
                  <c:v>2723276.892412621</c:v>
                </c:pt>
                <c:pt idx="289">
                  <c:v>2723276.892412621</c:v>
                </c:pt>
                <c:pt idx="290">
                  <c:v>2723276.892412621</c:v>
                </c:pt>
                <c:pt idx="291">
                  <c:v>2723276.892412621</c:v>
                </c:pt>
                <c:pt idx="292">
                  <c:v>2723276.892412621</c:v>
                </c:pt>
                <c:pt idx="293">
                  <c:v>2723276.892412621</c:v>
                </c:pt>
                <c:pt idx="294">
                  <c:v>2723276.892412621</c:v>
                </c:pt>
                <c:pt idx="295">
                  <c:v>2723276.892412621</c:v>
                </c:pt>
                <c:pt idx="296">
                  <c:v>2723276.892412621</c:v>
                </c:pt>
                <c:pt idx="297">
                  <c:v>2723276.892412621</c:v>
                </c:pt>
                <c:pt idx="298">
                  <c:v>2723276.892412621</c:v>
                </c:pt>
                <c:pt idx="299">
                  <c:v>2723276.892412621</c:v>
                </c:pt>
                <c:pt idx="300">
                  <c:v>2723276.892412621</c:v>
                </c:pt>
                <c:pt idx="301">
                  <c:v>2723276.892412621</c:v>
                </c:pt>
                <c:pt idx="302">
                  <c:v>2723276.892412621</c:v>
                </c:pt>
                <c:pt idx="303">
                  <c:v>2723276.892412621</c:v>
                </c:pt>
                <c:pt idx="304">
                  <c:v>2723276.892412621</c:v>
                </c:pt>
                <c:pt idx="305">
                  <c:v>2723276.892412621</c:v>
                </c:pt>
                <c:pt idx="306">
                  <c:v>2723276.892412621</c:v>
                </c:pt>
                <c:pt idx="307">
                  <c:v>2723276.892412621</c:v>
                </c:pt>
                <c:pt idx="308">
                  <c:v>2723276.892412621</c:v>
                </c:pt>
                <c:pt idx="309">
                  <c:v>2723276.892412621</c:v>
                </c:pt>
                <c:pt idx="310">
                  <c:v>2723276.892412621</c:v>
                </c:pt>
                <c:pt idx="311">
                  <c:v>2723276.892412621</c:v>
                </c:pt>
                <c:pt idx="312">
                  <c:v>2723276.892412621</c:v>
                </c:pt>
                <c:pt idx="313">
                  <c:v>2723276.892412621</c:v>
                </c:pt>
                <c:pt idx="314">
                  <c:v>2723276.892412621</c:v>
                </c:pt>
                <c:pt idx="315">
                  <c:v>2723276.892412621</c:v>
                </c:pt>
                <c:pt idx="316">
                  <c:v>2723276.892412621</c:v>
                </c:pt>
                <c:pt idx="317">
                  <c:v>2723276.892412621</c:v>
                </c:pt>
                <c:pt idx="318">
                  <c:v>2723276.892412621</c:v>
                </c:pt>
                <c:pt idx="319">
                  <c:v>2723276.892412621</c:v>
                </c:pt>
                <c:pt idx="320">
                  <c:v>2723276.892412621</c:v>
                </c:pt>
                <c:pt idx="321">
                  <c:v>2723276.892412621</c:v>
                </c:pt>
                <c:pt idx="322">
                  <c:v>2723276.892412621</c:v>
                </c:pt>
                <c:pt idx="323">
                  <c:v>2723276.892412621</c:v>
                </c:pt>
                <c:pt idx="324">
                  <c:v>2723276.892412621</c:v>
                </c:pt>
                <c:pt idx="325">
                  <c:v>2723276.892412621</c:v>
                </c:pt>
                <c:pt idx="326">
                  <c:v>2723276.892412621</c:v>
                </c:pt>
                <c:pt idx="327">
                  <c:v>2723276.892412621</c:v>
                </c:pt>
                <c:pt idx="328">
                  <c:v>2723276.892412621</c:v>
                </c:pt>
                <c:pt idx="329">
                  <c:v>2723276.892412621</c:v>
                </c:pt>
                <c:pt idx="330">
                  <c:v>2723276.892412621</c:v>
                </c:pt>
                <c:pt idx="331">
                  <c:v>2723276.892412621</c:v>
                </c:pt>
                <c:pt idx="332">
                  <c:v>2723276.892412621</c:v>
                </c:pt>
                <c:pt idx="333">
                  <c:v>2723276.892412621</c:v>
                </c:pt>
                <c:pt idx="334">
                  <c:v>2723276.892412621</c:v>
                </c:pt>
                <c:pt idx="335">
                  <c:v>2723276.892412621</c:v>
                </c:pt>
                <c:pt idx="336">
                  <c:v>2723276.892412621</c:v>
                </c:pt>
                <c:pt idx="337">
                  <c:v>2723276.892412621</c:v>
                </c:pt>
                <c:pt idx="338">
                  <c:v>2723276.892412621</c:v>
                </c:pt>
                <c:pt idx="339">
                  <c:v>2723276.892412621</c:v>
                </c:pt>
                <c:pt idx="340">
                  <c:v>2723276.892412621</c:v>
                </c:pt>
                <c:pt idx="341">
                  <c:v>2723276.892412621</c:v>
                </c:pt>
                <c:pt idx="342">
                  <c:v>2723276.892412621</c:v>
                </c:pt>
                <c:pt idx="343">
                  <c:v>2723276.892412621</c:v>
                </c:pt>
                <c:pt idx="344">
                  <c:v>2723276.892412621</c:v>
                </c:pt>
                <c:pt idx="345">
                  <c:v>2723276.892412621</c:v>
                </c:pt>
                <c:pt idx="346">
                  <c:v>2723276.892412621</c:v>
                </c:pt>
                <c:pt idx="347">
                  <c:v>2723276.892412621</c:v>
                </c:pt>
                <c:pt idx="348">
                  <c:v>2723276.892412621</c:v>
                </c:pt>
                <c:pt idx="349">
                  <c:v>2723276.892412621</c:v>
                </c:pt>
                <c:pt idx="350">
                  <c:v>2723276.892412621</c:v>
                </c:pt>
                <c:pt idx="351">
                  <c:v>2723276.892412621</c:v>
                </c:pt>
                <c:pt idx="352">
                  <c:v>2723276.892412621</c:v>
                </c:pt>
                <c:pt idx="353">
                  <c:v>2723276.892412621</c:v>
                </c:pt>
                <c:pt idx="354">
                  <c:v>2723276.892412621</c:v>
                </c:pt>
                <c:pt idx="355">
                  <c:v>2723276.892412621</c:v>
                </c:pt>
                <c:pt idx="356">
                  <c:v>2723276.892412621</c:v>
                </c:pt>
                <c:pt idx="357">
                  <c:v>2723276.892412621</c:v>
                </c:pt>
                <c:pt idx="358">
                  <c:v>2723276.892412621</c:v>
                </c:pt>
                <c:pt idx="359">
                  <c:v>2723276.892412621</c:v>
                </c:pt>
                <c:pt idx="360">
                  <c:v>2723276.892412621</c:v>
                </c:pt>
                <c:pt idx="361">
                  <c:v>2723276.892412621</c:v>
                </c:pt>
                <c:pt idx="362">
                  <c:v>2723276.892412621</c:v>
                </c:pt>
                <c:pt idx="363">
                  <c:v>2723276.892412621</c:v>
                </c:pt>
                <c:pt idx="364">
                  <c:v>2723276.892412621</c:v>
                </c:pt>
                <c:pt idx="365">
                  <c:v>2723276.892412621</c:v>
                </c:pt>
                <c:pt idx="366">
                  <c:v>2723276.892412621</c:v>
                </c:pt>
                <c:pt idx="367">
                  <c:v>2723276.892412621</c:v>
                </c:pt>
                <c:pt idx="368">
                  <c:v>2723276.892412621</c:v>
                </c:pt>
                <c:pt idx="369">
                  <c:v>2723276.892412621</c:v>
                </c:pt>
                <c:pt idx="370">
                  <c:v>2723276.892412621</c:v>
                </c:pt>
                <c:pt idx="371">
                  <c:v>2723276.892412621</c:v>
                </c:pt>
                <c:pt idx="372">
                  <c:v>2723276.892412621</c:v>
                </c:pt>
                <c:pt idx="373">
                  <c:v>2723276.892412621</c:v>
                </c:pt>
                <c:pt idx="374">
                  <c:v>2723276.892412621</c:v>
                </c:pt>
                <c:pt idx="375">
                  <c:v>2723276.892412621</c:v>
                </c:pt>
                <c:pt idx="376">
                  <c:v>2723276.892412621</c:v>
                </c:pt>
                <c:pt idx="377">
                  <c:v>2723276.892412621</c:v>
                </c:pt>
                <c:pt idx="378">
                  <c:v>2723276.892412621</c:v>
                </c:pt>
                <c:pt idx="379">
                  <c:v>2723276.892412621</c:v>
                </c:pt>
                <c:pt idx="380">
                  <c:v>2723276.892412621</c:v>
                </c:pt>
                <c:pt idx="381">
                  <c:v>2723276.892412621</c:v>
                </c:pt>
                <c:pt idx="382">
                  <c:v>2723276.892412621</c:v>
                </c:pt>
                <c:pt idx="383">
                  <c:v>2723276.892412621</c:v>
                </c:pt>
                <c:pt idx="384">
                  <c:v>2723276.892412621</c:v>
                </c:pt>
                <c:pt idx="385">
                  <c:v>2723276.892412621</c:v>
                </c:pt>
                <c:pt idx="386">
                  <c:v>2723276.892412621</c:v>
                </c:pt>
                <c:pt idx="387">
                  <c:v>2723276.892412621</c:v>
                </c:pt>
                <c:pt idx="388">
                  <c:v>2723276.892412621</c:v>
                </c:pt>
                <c:pt idx="389">
                  <c:v>2723276.892412621</c:v>
                </c:pt>
                <c:pt idx="390">
                  <c:v>2723276.892412621</c:v>
                </c:pt>
                <c:pt idx="391">
                  <c:v>2723276.892412621</c:v>
                </c:pt>
                <c:pt idx="392">
                  <c:v>2723276.892412621</c:v>
                </c:pt>
                <c:pt idx="393">
                  <c:v>2723276.892412621</c:v>
                </c:pt>
                <c:pt idx="394">
                  <c:v>2723276.892412621</c:v>
                </c:pt>
                <c:pt idx="395">
                  <c:v>2723276.892412621</c:v>
                </c:pt>
                <c:pt idx="396">
                  <c:v>2723276.892412621</c:v>
                </c:pt>
                <c:pt idx="397">
                  <c:v>2723276.892412621</c:v>
                </c:pt>
                <c:pt idx="398">
                  <c:v>2723276.892412621</c:v>
                </c:pt>
                <c:pt idx="399">
                  <c:v>2723276.892412621</c:v>
                </c:pt>
                <c:pt idx="400">
                  <c:v>2723276.892412621</c:v>
                </c:pt>
                <c:pt idx="401">
                  <c:v>2723276.892412621</c:v>
                </c:pt>
                <c:pt idx="402">
                  <c:v>2723276.892412621</c:v>
                </c:pt>
                <c:pt idx="403">
                  <c:v>2723276.892412621</c:v>
                </c:pt>
                <c:pt idx="404">
                  <c:v>2723276.892412621</c:v>
                </c:pt>
                <c:pt idx="405">
                  <c:v>2723276.892412621</c:v>
                </c:pt>
                <c:pt idx="406">
                  <c:v>2723276.892412621</c:v>
                </c:pt>
                <c:pt idx="407">
                  <c:v>2723276.892412621</c:v>
                </c:pt>
                <c:pt idx="408">
                  <c:v>2723276.892412621</c:v>
                </c:pt>
                <c:pt idx="409">
                  <c:v>2723276.892412621</c:v>
                </c:pt>
                <c:pt idx="410">
                  <c:v>2723276.892412621</c:v>
                </c:pt>
                <c:pt idx="411">
                  <c:v>2723276.892412621</c:v>
                </c:pt>
                <c:pt idx="412">
                  <c:v>2723276.892412621</c:v>
                </c:pt>
                <c:pt idx="413">
                  <c:v>2723276.892412621</c:v>
                </c:pt>
                <c:pt idx="414">
                  <c:v>2723276.892412621</c:v>
                </c:pt>
                <c:pt idx="415">
                  <c:v>2723276.892412621</c:v>
                </c:pt>
                <c:pt idx="416">
                  <c:v>2723276.892412621</c:v>
                </c:pt>
                <c:pt idx="417">
                  <c:v>2723276.892412621</c:v>
                </c:pt>
                <c:pt idx="418">
                  <c:v>2723276.892412621</c:v>
                </c:pt>
                <c:pt idx="419">
                  <c:v>2723276.892412621</c:v>
                </c:pt>
                <c:pt idx="420">
                  <c:v>2723276.892412621</c:v>
                </c:pt>
                <c:pt idx="421">
                  <c:v>2723276.892412621</c:v>
                </c:pt>
                <c:pt idx="422">
                  <c:v>2723276.892412621</c:v>
                </c:pt>
                <c:pt idx="423">
                  <c:v>2723276.892412621</c:v>
                </c:pt>
                <c:pt idx="424">
                  <c:v>2723276.892412621</c:v>
                </c:pt>
                <c:pt idx="425">
                  <c:v>2723276.892412621</c:v>
                </c:pt>
                <c:pt idx="426">
                  <c:v>2723276.892412621</c:v>
                </c:pt>
                <c:pt idx="427">
                  <c:v>2723276.892412621</c:v>
                </c:pt>
                <c:pt idx="428">
                  <c:v>2723276.892412621</c:v>
                </c:pt>
                <c:pt idx="429">
                  <c:v>2723276.892412621</c:v>
                </c:pt>
                <c:pt idx="430">
                  <c:v>2723276.892412621</c:v>
                </c:pt>
                <c:pt idx="431">
                  <c:v>2723276.892412621</c:v>
                </c:pt>
                <c:pt idx="432">
                  <c:v>2723276.892412621</c:v>
                </c:pt>
                <c:pt idx="433">
                  <c:v>2723276.892412621</c:v>
                </c:pt>
                <c:pt idx="434">
                  <c:v>2723276.892412621</c:v>
                </c:pt>
                <c:pt idx="435">
                  <c:v>2723276.892412621</c:v>
                </c:pt>
                <c:pt idx="436">
                  <c:v>2723276.892412621</c:v>
                </c:pt>
                <c:pt idx="437">
                  <c:v>2723276.892412621</c:v>
                </c:pt>
                <c:pt idx="438">
                  <c:v>2723276.892412621</c:v>
                </c:pt>
                <c:pt idx="439">
                  <c:v>2723276.892412621</c:v>
                </c:pt>
                <c:pt idx="440">
                  <c:v>2723276.892412621</c:v>
                </c:pt>
                <c:pt idx="441">
                  <c:v>2723276.892412621</c:v>
                </c:pt>
                <c:pt idx="442">
                  <c:v>2723276.892412621</c:v>
                </c:pt>
                <c:pt idx="443">
                  <c:v>2723276.892412621</c:v>
                </c:pt>
                <c:pt idx="444">
                  <c:v>2723276.892412621</c:v>
                </c:pt>
                <c:pt idx="445">
                  <c:v>2723276.892412621</c:v>
                </c:pt>
                <c:pt idx="446">
                  <c:v>2723276.892412621</c:v>
                </c:pt>
                <c:pt idx="447">
                  <c:v>2723276.892412621</c:v>
                </c:pt>
                <c:pt idx="448">
                  <c:v>2723276.892412621</c:v>
                </c:pt>
                <c:pt idx="449">
                  <c:v>2723276.892412621</c:v>
                </c:pt>
                <c:pt idx="450">
                  <c:v>2723276.892412621</c:v>
                </c:pt>
                <c:pt idx="451">
                  <c:v>2723276.892412621</c:v>
                </c:pt>
                <c:pt idx="452">
                  <c:v>2723276.892412621</c:v>
                </c:pt>
                <c:pt idx="453">
                  <c:v>2723276.892412621</c:v>
                </c:pt>
                <c:pt idx="454">
                  <c:v>2723276.892412621</c:v>
                </c:pt>
                <c:pt idx="455">
                  <c:v>2723276.892412621</c:v>
                </c:pt>
                <c:pt idx="456">
                  <c:v>2723276.892412621</c:v>
                </c:pt>
                <c:pt idx="457">
                  <c:v>2723276.892412621</c:v>
                </c:pt>
                <c:pt idx="458">
                  <c:v>2723276.892412621</c:v>
                </c:pt>
                <c:pt idx="459">
                  <c:v>2723276.892412621</c:v>
                </c:pt>
                <c:pt idx="460">
                  <c:v>2723276.892412621</c:v>
                </c:pt>
                <c:pt idx="461">
                  <c:v>2723276.892412621</c:v>
                </c:pt>
                <c:pt idx="462">
                  <c:v>2723276.892412621</c:v>
                </c:pt>
                <c:pt idx="463">
                  <c:v>2723276.892412621</c:v>
                </c:pt>
                <c:pt idx="464">
                  <c:v>2723276.892412621</c:v>
                </c:pt>
                <c:pt idx="465">
                  <c:v>2723276.892412621</c:v>
                </c:pt>
                <c:pt idx="466">
                  <c:v>2723276.892412621</c:v>
                </c:pt>
                <c:pt idx="467">
                  <c:v>2723276.892412621</c:v>
                </c:pt>
                <c:pt idx="468">
                  <c:v>2723276.892412621</c:v>
                </c:pt>
                <c:pt idx="469">
                  <c:v>2723276.892412621</c:v>
                </c:pt>
                <c:pt idx="470">
                  <c:v>2723276.892412621</c:v>
                </c:pt>
                <c:pt idx="471">
                  <c:v>2723276.892412621</c:v>
                </c:pt>
                <c:pt idx="472">
                  <c:v>2723276.892412621</c:v>
                </c:pt>
                <c:pt idx="473">
                  <c:v>2723276.892412621</c:v>
                </c:pt>
                <c:pt idx="474">
                  <c:v>2723276.892412621</c:v>
                </c:pt>
                <c:pt idx="475">
                  <c:v>2723276.892412621</c:v>
                </c:pt>
                <c:pt idx="476">
                  <c:v>2723276.892412621</c:v>
                </c:pt>
                <c:pt idx="477">
                  <c:v>2723276.892412621</c:v>
                </c:pt>
                <c:pt idx="478">
                  <c:v>2723276.892412621</c:v>
                </c:pt>
                <c:pt idx="479">
                  <c:v>2723276.892412621</c:v>
                </c:pt>
                <c:pt idx="480">
                  <c:v>2723276.892412621</c:v>
                </c:pt>
                <c:pt idx="481">
                  <c:v>2723276.892412621</c:v>
                </c:pt>
                <c:pt idx="482">
                  <c:v>2723276.892412621</c:v>
                </c:pt>
                <c:pt idx="483">
                  <c:v>2723276.892412621</c:v>
                </c:pt>
                <c:pt idx="484">
                  <c:v>2723276.892412621</c:v>
                </c:pt>
                <c:pt idx="485">
                  <c:v>2723276.892412621</c:v>
                </c:pt>
                <c:pt idx="486">
                  <c:v>2723276.892412621</c:v>
                </c:pt>
                <c:pt idx="487">
                  <c:v>2723276.892412621</c:v>
                </c:pt>
                <c:pt idx="488">
                  <c:v>2723276.892412621</c:v>
                </c:pt>
                <c:pt idx="489">
                  <c:v>2723276.892412621</c:v>
                </c:pt>
                <c:pt idx="490">
                  <c:v>2723276.892412621</c:v>
                </c:pt>
                <c:pt idx="491">
                  <c:v>2723276.892412621</c:v>
                </c:pt>
                <c:pt idx="492">
                  <c:v>2723276.892412621</c:v>
                </c:pt>
                <c:pt idx="493">
                  <c:v>2723276.892412621</c:v>
                </c:pt>
                <c:pt idx="494">
                  <c:v>2723276.892412621</c:v>
                </c:pt>
                <c:pt idx="495">
                  <c:v>2723276.892412621</c:v>
                </c:pt>
                <c:pt idx="496">
                  <c:v>2723276.892412621</c:v>
                </c:pt>
                <c:pt idx="497">
                  <c:v>2723276.892412621</c:v>
                </c:pt>
                <c:pt idx="498">
                  <c:v>2723276.892412621</c:v>
                </c:pt>
                <c:pt idx="499">
                  <c:v>2723276.892412621</c:v>
                </c:pt>
                <c:pt idx="500">
                  <c:v>2723276.892412621</c:v>
                </c:pt>
                <c:pt idx="501">
                  <c:v>2723276.892412621</c:v>
                </c:pt>
                <c:pt idx="502">
                  <c:v>2723276.892412621</c:v>
                </c:pt>
                <c:pt idx="503">
                  <c:v>2723276.892412621</c:v>
                </c:pt>
                <c:pt idx="504">
                  <c:v>2723276.892412621</c:v>
                </c:pt>
                <c:pt idx="505">
                  <c:v>2723276.892412621</c:v>
                </c:pt>
                <c:pt idx="506">
                  <c:v>2723276.892412621</c:v>
                </c:pt>
                <c:pt idx="507">
                  <c:v>2723276.892412621</c:v>
                </c:pt>
                <c:pt idx="508">
                  <c:v>2723276.892412621</c:v>
                </c:pt>
                <c:pt idx="509">
                  <c:v>2723276.892412621</c:v>
                </c:pt>
                <c:pt idx="510">
                  <c:v>2723276.892412621</c:v>
                </c:pt>
                <c:pt idx="511">
                  <c:v>2723276.892412621</c:v>
                </c:pt>
                <c:pt idx="512">
                  <c:v>2723276.892412621</c:v>
                </c:pt>
                <c:pt idx="513">
                  <c:v>2723276.892412621</c:v>
                </c:pt>
                <c:pt idx="514">
                  <c:v>2723276.892412621</c:v>
                </c:pt>
                <c:pt idx="515">
                  <c:v>2723276.892412621</c:v>
                </c:pt>
                <c:pt idx="516">
                  <c:v>2723276.892412621</c:v>
                </c:pt>
                <c:pt idx="517">
                  <c:v>2723276.892412621</c:v>
                </c:pt>
                <c:pt idx="518">
                  <c:v>2723276.892412621</c:v>
                </c:pt>
                <c:pt idx="519">
                  <c:v>2723276.892412621</c:v>
                </c:pt>
                <c:pt idx="520">
                  <c:v>2723276.892412621</c:v>
                </c:pt>
                <c:pt idx="521">
                  <c:v>2723276.892412621</c:v>
                </c:pt>
                <c:pt idx="522">
                  <c:v>2723276.892412621</c:v>
                </c:pt>
                <c:pt idx="523">
                  <c:v>2723276.892412621</c:v>
                </c:pt>
                <c:pt idx="524">
                  <c:v>2723276.892412621</c:v>
                </c:pt>
                <c:pt idx="525">
                  <c:v>2723276.892412621</c:v>
                </c:pt>
                <c:pt idx="526">
                  <c:v>2723276.892412621</c:v>
                </c:pt>
                <c:pt idx="527">
                  <c:v>2723276.892412621</c:v>
                </c:pt>
                <c:pt idx="528">
                  <c:v>2723276.892412621</c:v>
                </c:pt>
                <c:pt idx="529">
                  <c:v>2723276.892412621</c:v>
                </c:pt>
                <c:pt idx="530">
                  <c:v>2723276.892412621</c:v>
                </c:pt>
                <c:pt idx="531">
                  <c:v>2723276.892412621</c:v>
                </c:pt>
                <c:pt idx="532">
                  <c:v>2723276.892412621</c:v>
                </c:pt>
                <c:pt idx="533">
                  <c:v>2723276.892412621</c:v>
                </c:pt>
                <c:pt idx="534">
                  <c:v>2723276.892412621</c:v>
                </c:pt>
                <c:pt idx="535">
                  <c:v>2723276.892412621</c:v>
                </c:pt>
                <c:pt idx="536">
                  <c:v>2723276.892412621</c:v>
                </c:pt>
                <c:pt idx="537">
                  <c:v>2723276.892412621</c:v>
                </c:pt>
                <c:pt idx="538">
                  <c:v>2723276.892412621</c:v>
                </c:pt>
                <c:pt idx="539">
                  <c:v>2723276.892412621</c:v>
                </c:pt>
                <c:pt idx="540">
                  <c:v>2723276.892412621</c:v>
                </c:pt>
                <c:pt idx="541">
                  <c:v>2723276.892412621</c:v>
                </c:pt>
                <c:pt idx="542">
                  <c:v>2723276.892412621</c:v>
                </c:pt>
                <c:pt idx="543">
                  <c:v>2723276.892412621</c:v>
                </c:pt>
                <c:pt idx="544">
                  <c:v>2723276.892412621</c:v>
                </c:pt>
                <c:pt idx="545">
                  <c:v>2723276.892412621</c:v>
                </c:pt>
                <c:pt idx="546">
                  <c:v>2723276.892412621</c:v>
                </c:pt>
                <c:pt idx="547">
                  <c:v>2723276.892412621</c:v>
                </c:pt>
                <c:pt idx="548">
                  <c:v>2723276.892412621</c:v>
                </c:pt>
                <c:pt idx="549">
                  <c:v>2723276.892412621</c:v>
                </c:pt>
                <c:pt idx="550">
                  <c:v>2723276.892412621</c:v>
                </c:pt>
                <c:pt idx="551">
                  <c:v>2723276.892412621</c:v>
                </c:pt>
                <c:pt idx="552">
                  <c:v>2723276.892412621</c:v>
                </c:pt>
                <c:pt idx="553">
                  <c:v>2723276.892412621</c:v>
                </c:pt>
                <c:pt idx="554">
                  <c:v>2723276.892412621</c:v>
                </c:pt>
                <c:pt idx="555">
                  <c:v>2723276.892412621</c:v>
                </c:pt>
                <c:pt idx="556">
                  <c:v>2723276.892412621</c:v>
                </c:pt>
                <c:pt idx="557">
                  <c:v>2723276.892412621</c:v>
                </c:pt>
                <c:pt idx="558">
                  <c:v>2723276.892412621</c:v>
                </c:pt>
                <c:pt idx="559">
                  <c:v>2723276.892412621</c:v>
                </c:pt>
                <c:pt idx="560">
                  <c:v>2723276.892412621</c:v>
                </c:pt>
                <c:pt idx="561">
                  <c:v>2723276.892412621</c:v>
                </c:pt>
                <c:pt idx="562">
                  <c:v>2723276.892412621</c:v>
                </c:pt>
                <c:pt idx="563">
                  <c:v>2723276.892412621</c:v>
                </c:pt>
                <c:pt idx="564">
                  <c:v>2723276.892412621</c:v>
                </c:pt>
                <c:pt idx="565">
                  <c:v>2723276.892412621</c:v>
                </c:pt>
                <c:pt idx="566">
                  <c:v>2723276.892412621</c:v>
                </c:pt>
                <c:pt idx="567">
                  <c:v>2723276.892412621</c:v>
                </c:pt>
                <c:pt idx="568">
                  <c:v>2723276.892412621</c:v>
                </c:pt>
                <c:pt idx="569">
                  <c:v>2723276.892412621</c:v>
                </c:pt>
                <c:pt idx="570">
                  <c:v>2723276.892412621</c:v>
                </c:pt>
                <c:pt idx="571">
                  <c:v>2723276.892412621</c:v>
                </c:pt>
                <c:pt idx="572">
                  <c:v>2723276.892412621</c:v>
                </c:pt>
                <c:pt idx="573">
                  <c:v>2723276.892412621</c:v>
                </c:pt>
                <c:pt idx="574">
                  <c:v>2723276.892412621</c:v>
                </c:pt>
                <c:pt idx="575">
                  <c:v>2723276.892412621</c:v>
                </c:pt>
                <c:pt idx="576">
                  <c:v>2723276.892412621</c:v>
                </c:pt>
                <c:pt idx="577">
                  <c:v>2723276.892412621</c:v>
                </c:pt>
                <c:pt idx="578">
                  <c:v>2723276.892412621</c:v>
                </c:pt>
                <c:pt idx="579">
                  <c:v>2723276.892412621</c:v>
                </c:pt>
                <c:pt idx="580">
                  <c:v>2723276.892412621</c:v>
                </c:pt>
                <c:pt idx="581">
                  <c:v>2723276.892412621</c:v>
                </c:pt>
                <c:pt idx="582">
                  <c:v>2723276.892412621</c:v>
                </c:pt>
                <c:pt idx="583">
                  <c:v>2723276.892412621</c:v>
                </c:pt>
                <c:pt idx="584">
                  <c:v>2723276.892412621</c:v>
                </c:pt>
                <c:pt idx="585">
                  <c:v>2723276.892412621</c:v>
                </c:pt>
                <c:pt idx="586">
                  <c:v>2723276.892412621</c:v>
                </c:pt>
                <c:pt idx="587">
                  <c:v>2723276.892412621</c:v>
                </c:pt>
                <c:pt idx="588">
                  <c:v>2723276.892412621</c:v>
                </c:pt>
                <c:pt idx="589">
                  <c:v>2723276.892412621</c:v>
                </c:pt>
                <c:pt idx="590">
                  <c:v>2723276.892412621</c:v>
                </c:pt>
                <c:pt idx="591">
                  <c:v>2723276.892412621</c:v>
                </c:pt>
                <c:pt idx="592">
                  <c:v>2723276.892412621</c:v>
                </c:pt>
                <c:pt idx="593">
                  <c:v>2723276.892412621</c:v>
                </c:pt>
                <c:pt idx="594">
                  <c:v>2723276.892412621</c:v>
                </c:pt>
                <c:pt idx="595">
                  <c:v>2723276.892412621</c:v>
                </c:pt>
                <c:pt idx="596">
                  <c:v>2723276.892412621</c:v>
                </c:pt>
                <c:pt idx="597">
                  <c:v>2723276.892412621</c:v>
                </c:pt>
                <c:pt idx="598">
                  <c:v>2723276.892412621</c:v>
                </c:pt>
                <c:pt idx="599">
                  <c:v>2723276.892412621</c:v>
                </c:pt>
                <c:pt idx="600">
                  <c:v>2723276.892412621</c:v>
                </c:pt>
                <c:pt idx="601">
                  <c:v>2723276.892412621</c:v>
                </c:pt>
                <c:pt idx="602">
                  <c:v>2723276.892412621</c:v>
                </c:pt>
                <c:pt idx="603">
                  <c:v>2723276.892412621</c:v>
                </c:pt>
                <c:pt idx="604">
                  <c:v>2723276.892412621</c:v>
                </c:pt>
                <c:pt idx="605">
                  <c:v>2723276.892412621</c:v>
                </c:pt>
                <c:pt idx="606">
                  <c:v>2723276.892412621</c:v>
                </c:pt>
                <c:pt idx="607">
                  <c:v>2723276.892412621</c:v>
                </c:pt>
                <c:pt idx="608">
                  <c:v>2723276.892412621</c:v>
                </c:pt>
                <c:pt idx="609">
                  <c:v>2723276.892412621</c:v>
                </c:pt>
                <c:pt idx="610">
                  <c:v>2723276.892412621</c:v>
                </c:pt>
                <c:pt idx="611">
                  <c:v>2723276.892412621</c:v>
                </c:pt>
                <c:pt idx="612">
                  <c:v>2723276.892412621</c:v>
                </c:pt>
                <c:pt idx="613">
                  <c:v>2723276.892412621</c:v>
                </c:pt>
                <c:pt idx="614">
                  <c:v>2723276.892412621</c:v>
                </c:pt>
                <c:pt idx="615">
                  <c:v>2723276.892412621</c:v>
                </c:pt>
                <c:pt idx="616">
                  <c:v>2723276.892412621</c:v>
                </c:pt>
                <c:pt idx="617">
                  <c:v>2723276.892412621</c:v>
                </c:pt>
                <c:pt idx="618">
                  <c:v>2723276.892412621</c:v>
                </c:pt>
                <c:pt idx="619">
                  <c:v>2723276.892412621</c:v>
                </c:pt>
                <c:pt idx="620">
                  <c:v>2723276.892412621</c:v>
                </c:pt>
                <c:pt idx="621">
                  <c:v>2723276.892412621</c:v>
                </c:pt>
                <c:pt idx="622">
                  <c:v>2723276.892412621</c:v>
                </c:pt>
                <c:pt idx="623">
                  <c:v>2723276.892412621</c:v>
                </c:pt>
                <c:pt idx="624">
                  <c:v>2723276.892412621</c:v>
                </c:pt>
                <c:pt idx="625">
                  <c:v>2723276.892412621</c:v>
                </c:pt>
                <c:pt idx="626">
                  <c:v>2723276.892412621</c:v>
                </c:pt>
                <c:pt idx="627">
                  <c:v>2723276.892412621</c:v>
                </c:pt>
                <c:pt idx="628">
                  <c:v>2723276.892412621</c:v>
                </c:pt>
                <c:pt idx="629">
                  <c:v>2723276.892412621</c:v>
                </c:pt>
                <c:pt idx="630">
                  <c:v>2723276.892412621</c:v>
                </c:pt>
                <c:pt idx="631">
                  <c:v>2723276.892412621</c:v>
                </c:pt>
                <c:pt idx="632">
                  <c:v>2723276.892412621</c:v>
                </c:pt>
                <c:pt idx="633">
                  <c:v>2723276.892412621</c:v>
                </c:pt>
                <c:pt idx="634">
                  <c:v>2723276.892412621</c:v>
                </c:pt>
                <c:pt idx="635">
                  <c:v>2723276.892412621</c:v>
                </c:pt>
                <c:pt idx="636">
                  <c:v>2723276.892412621</c:v>
                </c:pt>
                <c:pt idx="637">
                  <c:v>2723276.892412621</c:v>
                </c:pt>
                <c:pt idx="638">
                  <c:v>2723276.892412621</c:v>
                </c:pt>
                <c:pt idx="639">
                  <c:v>2723276.892412621</c:v>
                </c:pt>
                <c:pt idx="640">
                  <c:v>2723276.892412621</c:v>
                </c:pt>
                <c:pt idx="641">
                  <c:v>2723276.892412621</c:v>
                </c:pt>
                <c:pt idx="642">
                  <c:v>2723276.892412621</c:v>
                </c:pt>
                <c:pt idx="643">
                  <c:v>2723276.892412621</c:v>
                </c:pt>
                <c:pt idx="644">
                  <c:v>2723276.892412621</c:v>
                </c:pt>
                <c:pt idx="645">
                  <c:v>2723276.892412621</c:v>
                </c:pt>
                <c:pt idx="646">
                  <c:v>2723276.892412621</c:v>
                </c:pt>
                <c:pt idx="647">
                  <c:v>2723276.892412621</c:v>
                </c:pt>
                <c:pt idx="648">
                  <c:v>2723276.892412621</c:v>
                </c:pt>
                <c:pt idx="649">
                  <c:v>2723276.892412621</c:v>
                </c:pt>
                <c:pt idx="650">
                  <c:v>2723276.892412621</c:v>
                </c:pt>
                <c:pt idx="651">
                  <c:v>2723276.892412621</c:v>
                </c:pt>
                <c:pt idx="652">
                  <c:v>2723276.892412621</c:v>
                </c:pt>
                <c:pt idx="653">
                  <c:v>2723276.892412621</c:v>
                </c:pt>
                <c:pt idx="654">
                  <c:v>2723276.892412621</c:v>
                </c:pt>
                <c:pt idx="655">
                  <c:v>2723276.892412621</c:v>
                </c:pt>
                <c:pt idx="656">
                  <c:v>2723276.892412621</c:v>
                </c:pt>
                <c:pt idx="657">
                  <c:v>2723276.892412621</c:v>
                </c:pt>
                <c:pt idx="658">
                  <c:v>2723276.892412621</c:v>
                </c:pt>
                <c:pt idx="659">
                  <c:v>2723276.892412621</c:v>
                </c:pt>
                <c:pt idx="660">
                  <c:v>2723276.892412621</c:v>
                </c:pt>
                <c:pt idx="661">
                  <c:v>2723276.892412621</c:v>
                </c:pt>
                <c:pt idx="662">
                  <c:v>2723276.892412621</c:v>
                </c:pt>
                <c:pt idx="663">
                  <c:v>2723276.892412621</c:v>
                </c:pt>
                <c:pt idx="664">
                  <c:v>2723276.892412621</c:v>
                </c:pt>
                <c:pt idx="665">
                  <c:v>2723276.892412621</c:v>
                </c:pt>
                <c:pt idx="666">
                  <c:v>2723276.892412621</c:v>
                </c:pt>
                <c:pt idx="667">
                  <c:v>2723276.892412621</c:v>
                </c:pt>
                <c:pt idx="668">
                  <c:v>2723276.892412621</c:v>
                </c:pt>
                <c:pt idx="669">
                  <c:v>2723276.892412621</c:v>
                </c:pt>
                <c:pt idx="670">
                  <c:v>2723276.892412621</c:v>
                </c:pt>
                <c:pt idx="671">
                  <c:v>2723276.892412621</c:v>
                </c:pt>
                <c:pt idx="672">
                  <c:v>2723276.892412621</c:v>
                </c:pt>
                <c:pt idx="673">
                  <c:v>2723276.892412621</c:v>
                </c:pt>
                <c:pt idx="674">
                  <c:v>2723276.892412621</c:v>
                </c:pt>
                <c:pt idx="675">
                  <c:v>2723276.892412621</c:v>
                </c:pt>
                <c:pt idx="676">
                  <c:v>2723276.892412621</c:v>
                </c:pt>
                <c:pt idx="677">
                  <c:v>2723276.892412621</c:v>
                </c:pt>
                <c:pt idx="678">
                  <c:v>2723276.892412621</c:v>
                </c:pt>
                <c:pt idx="679">
                  <c:v>2723276.892412621</c:v>
                </c:pt>
                <c:pt idx="680">
                  <c:v>2723276.892412621</c:v>
                </c:pt>
                <c:pt idx="681">
                  <c:v>2723276.892412621</c:v>
                </c:pt>
                <c:pt idx="682">
                  <c:v>2723276.892412621</c:v>
                </c:pt>
                <c:pt idx="683">
                  <c:v>2723276.892412621</c:v>
                </c:pt>
                <c:pt idx="684">
                  <c:v>2723276.892412621</c:v>
                </c:pt>
                <c:pt idx="685">
                  <c:v>2723276.892412621</c:v>
                </c:pt>
                <c:pt idx="686">
                  <c:v>2723276.892412621</c:v>
                </c:pt>
                <c:pt idx="687">
                  <c:v>2723276.892412621</c:v>
                </c:pt>
                <c:pt idx="688">
                  <c:v>2723276.892412621</c:v>
                </c:pt>
                <c:pt idx="689">
                  <c:v>2723276.892412621</c:v>
                </c:pt>
                <c:pt idx="690">
                  <c:v>2723276.892412621</c:v>
                </c:pt>
                <c:pt idx="691">
                  <c:v>2723276.892412621</c:v>
                </c:pt>
                <c:pt idx="692">
                  <c:v>2723276.892412621</c:v>
                </c:pt>
                <c:pt idx="693">
                  <c:v>2723276.892412621</c:v>
                </c:pt>
                <c:pt idx="694">
                  <c:v>2723276.892412621</c:v>
                </c:pt>
                <c:pt idx="695">
                  <c:v>2723276.892412621</c:v>
                </c:pt>
                <c:pt idx="696">
                  <c:v>2723276.892412621</c:v>
                </c:pt>
                <c:pt idx="697">
                  <c:v>2723276.892412621</c:v>
                </c:pt>
                <c:pt idx="698">
                  <c:v>2723276.892412621</c:v>
                </c:pt>
                <c:pt idx="699">
                  <c:v>2723276.892412621</c:v>
                </c:pt>
                <c:pt idx="700">
                  <c:v>2723276.892412621</c:v>
                </c:pt>
                <c:pt idx="701">
                  <c:v>2723276.892412621</c:v>
                </c:pt>
                <c:pt idx="702">
                  <c:v>2723276.892412621</c:v>
                </c:pt>
                <c:pt idx="703">
                  <c:v>2723276.892412621</c:v>
                </c:pt>
                <c:pt idx="704">
                  <c:v>2723276.892412621</c:v>
                </c:pt>
                <c:pt idx="705">
                  <c:v>2723276.892412621</c:v>
                </c:pt>
                <c:pt idx="706">
                  <c:v>2723276.892412621</c:v>
                </c:pt>
                <c:pt idx="707">
                  <c:v>2723276.892412621</c:v>
                </c:pt>
                <c:pt idx="708">
                  <c:v>2723276.892412621</c:v>
                </c:pt>
                <c:pt idx="709">
                  <c:v>2723276.892412621</c:v>
                </c:pt>
                <c:pt idx="710">
                  <c:v>2723276.892412621</c:v>
                </c:pt>
                <c:pt idx="711">
                  <c:v>2723276.892412621</c:v>
                </c:pt>
                <c:pt idx="712">
                  <c:v>2723276.892412621</c:v>
                </c:pt>
                <c:pt idx="713">
                  <c:v>2723276.892412621</c:v>
                </c:pt>
                <c:pt idx="714">
                  <c:v>2723276.892412621</c:v>
                </c:pt>
                <c:pt idx="715">
                  <c:v>2723276.892412621</c:v>
                </c:pt>
                <c:pt idx="716">
                  <c:v>2723276.892412621</c:v>
                </c:pt>
                <c:pt idx="717">
                  <c:v>2723276.892412621</c:v>
                </c:pt>
                <c:pt idx="718">
                  <c:v>2723276.892412621</c:v>
                </c:pt>
                <c:pt idx="719">
                  <c:v>2723276.892412621</c:v>
                </c:pt>
                <c:pt idx="720">
                  <c:v>2723276.892412621</c:v>
                </c:pt>
                <c:pt idx="721">
                  <c:v>2723276.892412621</c:v>
                </c:pt>
                <c:pt idx="722">
                  <c:v>2723276.892412621</c:v>
                </c:pt>
                <c:pt idx="723">
                  <c:v>2723276.892412621</c:v>
                </c:pt>
                <c:pt idx="724">
                  <c:v>2723276.892412621</c:v>
                </c:pt>
                <c:pt idx="725">
                  <c:v>2723276.892412621</c:v>
                </c:pt>
                <c:pt idx="726">
                  <c:v>2723276.892412621</c:v>
                </c:pt>
                <c:pt idx="727">
                  <c:v>2723276.892412621</c:v>
                </c:pt>
                <c:pt idx="728">
                  <c:v>2723276.892412621</c:v>
                </c:pt>
                <c:pt idx="729">
                  <c:v>2723276.892412621</c:v>
                </c:pt>
                <c:pt idx="730">
                  <c:v>2723276.892412621</c:v>
                </c:pt>
                <c:pt idx="731">
                  <c:v>2723276.892412621</c:v>
                </c:pt>
                <c:pt idx="732">
                  <c:v>2723276.892412621</c:v>
                </c:pt>
                <c:pt idx="733">
                  <c:v>2723276.892412621</c:v>
                </c:pt>
                <c:pt idx="734">
                  <c:v>2723276.892412621</c:v>
                </c:pt>
                <c:pt idx="735">
                  <c:v>2723276.892412621</c:v>
                </c:pt>
                <c:pt idx="736">
                  <c:v>2723276.892412621</c:v>
                </c:pt>
                <c:pt idx="737">
                  <c:v>2723276.892412621</c:v>
                </c:pt>
                <c:pt idx="738">
                  <c:v>2723276.892412621</c:v>
                </c:pt>
                <c:pt idx="739">
                  <c:v>2723276.892412621</c:v>
                </c:pt>
                <c:pt idx="740">
                  <c:v>2723276.892412621</c:v>
                </c:pt>
                <c:pt idx="741">
                  <c:v>2723276.892412621</c:v>
                </c:pt>
                <c:pt idx="742">
                  <c:v>2723276.892412621</c:v>
                </c:pt>
                <c:pt idx="743">
                  <c:v>2723276.892412621</c:v>
                </c:pt>
                <c:pt idx="744">
                  <c:v>2723276.892412621</c:v>
                </c:pt>
                <c:pt idx="745">
                  <c:v>2723276.892412621</c:v>
                </c:pt>
                <c:pt idx="746">
                  <c:v>2723276.892412621</c:v>
                </c:pt>
                <c:pt idx="747">
                  <c:v>2723276.892412621</c:v>
                </c:pt>
                <c:pt idx="748">
                  <c:v>2723276.892412621</c:v>
                </c:pt>
                <c:pt idx="749">
                  <c:v>2723276.892412621</c:v>
                </c:pt>
                <c:pt idx="750">
                  <c:v>2723276.892412621</c:v>
                </c:pt>
                <c:pt idx="751">
                  <c:v>2723276.892412621</c:v>
                </c:pt>
                <c:pt idx="752">
                  <c:v>2723276.892412621</c:v>
                </c:pt>
                <c:pt idx="753">
                  <c:v>2723276.892412621</c:v>
                </c:pt>
                <c:pt idx="754">
                  <c:v>2723276.892412621</c:v>
                </c:pt>
                <c:pt idx="755">
                  <c:v>2723276.892412621</c:v>
                </c:pt>
                <c:pt idx="756">
                  <c:v>2723276.892412621</c:v>
                </c:pt>
                <c:pt idx="757">
                  <c:v>2723276.892412621</c:v>
                </c:pt>
                <c:pt idx="758">
                  <c:v>2723276.892412621</c:v>
                </c:pt>
                <c:pt idx="759">
                  <c:v>2723276.892412621</c:v>
                </c:pt>
                <c:pt idx="760">
                  <c:v>2723276.892412621</c:v>
                </c:pt>
                <c:pt idx="761">
                  <c:v>2723276.892412621</c:v>
                </c:pt>
                <c:pt idx="762">
                  <c:v>2723276.892412621</c:v>
                </c:pt>
                <c:pt idx="763">
                  <c:v>2723276.892412621</c:v>
                </c:pt>
                <c:pt idx="764">
                  <c:v>2723276.892412621</c:v>
                </c:pt>
                <c:pt idx="765">
                  <c:v>2723276.892412621</c:v>
                </c:pt>
                <c:pt idx="766">
                  <c:v>2723276.892412621</c:v>
                </c:pt>
                <c:pt idx="767">
                  <c:v>2723276.892412621</c:v>
                </c:pt>
                <c:pt idx="768">
                  <c:v>2723276.892412621</c:v>
                </c:pt>
                <c:pt idx="769">
                  <c:v>2723276.892412621</c:v>
                </c:pt>
                <c:pt idx="770">
                  <c:v>2723276.892412621</c:v>
                </c:pt>
                <c:pt idx="771">
                  <c:v>2723276.892412621</c:v>
                </c:pt>
                <c:pt idx="772">
                  <c:v>2723276.892412621</c:v>
                </c:pt>
                <c:pt idx="773">
                  <c:v>2723276.892412621</c:v>
                </c:pt>
                <c:pt idx="774">
                  <c:v>2723276.892412621</c:v>
                </c:pt>
                <c:pt idx="775">
                  <c:v>2723276.892412621</c:v>
                </c:pt>
                <c:pt idx="776">
                  <c:v>2723276.892412621</c:v>
                </c:pt>
                <c:pt idx="777">
                  <c:v>2723276.892412621</c:v>
                </c:pt>
                <c:pt idx="778">
                  <c:v>2723276.892412621</c:v>
                </c:pt>
                <c:pt idx="779">
                  <c:v>2723276.892412621</c:v>
                </c:pt>
                <c:pt idx="780">
                  <c:v>2723276.892412621</c:v>
                </c:pt>
                <c:pt idx="781">
                  <c:v>2723276.892412621</c:v>
                </c:pt>
                <c:pt idx="782">
                  <c:v>2723276.892412621</c:v>
                </c:pt>
                <c:pt idx="783">
                  <c:v>2723276.892412621</c:v>
                </c:pt>
                <c:pt idx="784">
                  <c:v>2723276.892412621</c:v>
                </c:pt>
                <c:pt idx="785">
                  <c:v>2723276.892412621</c:v>
                </c:pt>
                <c:pt idx="786">
                  <c:v>2723276.892412621</c:v>
                </c:pt>
                <c:pt idx="787">
                  <c:v>2723276.892412621</c:v>
                </c:pt>
                <c:pt idx="788">
                  <c:v>2723276.892412621</c:v>
                </c:pt>
                <c:pt idx="789">
                  <c:v>2723276.892412621</c:v>
                </c:pt>
                <c:pt idx="790">
                  <c:v>2723276.892412621</c:v>
                </c:pt>
                <c:pt idx="791">
                  <c:v>2723276.892412621</c:v>
                </c:pt>
                <c:pt idx="792">
                  <c:v>2723276.892412621</c:v>
                </c:pt>
                <c:pt idx="793">
                  <c:v>2723276.892412621</c:v>
                </c:pt>
                <c:pt idx="794">
                  <c:v>2723276.892412621</c:v>
                </c:pt>
                <c:pt idx="795">
                  <c:v>2723276.892412621</c:v>
                </c:pt>
                <c:pt idx="796">
                  <c:v>2723276.892412621</c:v>
                </c:pt>
                <c:pt idx="797">
                  <c:v>2723276.892412621</c:v>
                </c:pt>
                <c:pt idx="798">
                  <c:v>2723276.892412621</c:v>
                </c:pt>
                <c:pt idx="799">
                  <c:v>2723276.892412621</c:v>
                </c:pt>
                <c:pt idx="800">
                  <c:v>2723276.892412621</c:v>
                </c:pt>
                <c:pt idx="801">
                  <c:v>2723276.892412621</c:v>
                </c:pt>
                <c:pt idx="802">
                  <c:v>2723276.892412621</c:v>
                </c:pt>
                <c:pt idx="803">
                  <c:v>2723276.892412621</c:v>
                </c:pt>
                <c:pt idx="804">
                  <c:v>2723276.892412621</c:v>
                </c:pt>
                <c:pt idx="805">
                  <c:v>2723276.892412621</c:v>
                </c:pt>
                <c:pt idx="806">
                  <c:v>2723276.892412621</c:v>
                </c:pt>
                <c:pt idx="807">
                  <c:v>2723276.892412621</c:v>
                </c:pt>
                <c:pt idx="808">
                  <c:v>2723276.892412621</c:v>
                </c:pt>
                <c:pt idx="809">
                  <c:v>2723276.892412621</c:v>
                </c:pt>
                <c:pt idx="810">
                  <c:v>2723276.892412621</c:v>
                </c:pt>
                <c:pt idx="811">
                  <c:v>2723276.892412621</c:v>
                </c:pt>
                <c:pt idx="812">
                  <c:v>2723276.892412621</c:v>
                </c:pt>
                <c:pt idx="813">
                  <c:v>2723276.892412621</c:v>
                </c:pt>
                <c:pt idx="814">
                  <c:v>2723276.892412621</c:v>
                </c:pt>
                <c:pt idx="815">
                  <c:v>2723276.892412621</c:v>
                </c:pt>
                <c:pt idx="816">
                  <c:v>2723276.892412621</c:v>
                </c:pt>
                <c:pt idx="817">
                  <c:v>2723276.892412621</c:v>
                </c:pt>
                <c:pt idx="818">
                  <c:v>2723276.892412621</c:v>
                </c:pt>
                <c:pt idx="819">
                  <c:v>2723276.892412621</c:v>
                </c:pt>
                <c:pt idx="820">
                  <c:v>2723276.892412621</c:v>
                </c:pt>
                <c:pt idx="821">
                  <c:v>2723276.892412621</c:v>
                </c:pt>
                <c:pt idx="822">
                  <c:v>2723276.892412621</c:v>
                </c:pt>
                <c:pt idx="823">
                  <c:v>2723276.892412621</c:v>
                </c:pt>
                <c:pt idx="824">
                  <c:v>2723276.892412621</c:v>
                </c:pt>
                <c:pt idx="825">
                  <c:v>2723276.892412621</c:v>
                </c:pt>
                <c:pt idx="826">
                  <c:v>2723276.892412621</c:v>
                </c:pt>
                <c:pt idx="827">
                  <c:v>2723276.892412621</c:v>
                </c:pt>
                <c:pt idx="828">
                  <c:v>2723276.892412621</c:v>
                </c:pt>
                <c:pt idx="829">
                  <c:v>2723276.892412621</c:v>
                </c:pt>
                <c:pt idx="830">
                  <c:v>2723276.892412621</c:v>
                </c:pt>
                <c:pt idx="831">
                  <c:v>2723276.892412621</c:v>
                </c:pt>
                <c:pt idx="832">
                  <c:v>2723276.892412621</c:v>
                </c:pt>
                <c:pt idx="833">
                  <c:v>2723276.892412621</c:v>
                </c:pt>
                <c:pt idx="834">
                  <c:v>2723276.892412621</c:v>
                </c:pt>
                <c:pt idx="835">
                  <c:v>2723276.892412621</c:v>
                </c:pt>
                <c:pt idx="836">
                  <c:v>2723276.892412621</c:v>
                </c:pt>
                <c:pt idx="837">
                  <c:v>2723276.892412621</c:v>
                </c:pt>
                <c:pt idx="838">
                  <c:v>2723276.892412621</c:v>
                </c:pt>
                <c:pt idx="839">
                  <c:v>2723276.892412621</c:v>
                </c:pt>
                <c:pt idx="840">
                  <c:v>2723276.892412621</c:v>
                </c:pt>
                <c:pt idx="841">
                  <c:v>2723276.892412621</c:v>
                </c:pt>
                <c:pt idx="842">
                  <c:v>2723276.892412621</c:v>
                </c:pt>
                <c:pt idx="843">
                  <c:v>2723276.892412621</c:v>
                </c:pt>
                <c:pt idx="844">
                  <c:v>2723276.892412621</c:v>
                </c:pt>
                <c:pt idx="845">
                  <c:v>2723276.892412621</c:v>
                </c:pt>
                <c:pt idx="846">
                  <c:v>2723276.892412621</c:v>
                </c:pt>
                <c:pt idx="847">
                  <c:v>2723276.892412621</c:v>
                </c:pt>
                <c:pt idx="848">
                  <c:v>2723276.892412621</c:v>
                </c:pt>
                <c:pt idx="849">
                  <c:v>2723276.892412621</c:v>
                </c:pt>
                <c:pt idx="850">
                  <c:v>2723276.892412621</c:v>
                </c:pt>
                <c:pt idx="851">
                  <c:v>2723276.892412621</c:v>
                </c:pt>
                <c:pt idx="852">
                  <c:v>2723276.892412621</c:v>
                </c:pt>
                <c:pt idx="853">
                  <c:v>2723276.892412621</c:v>
                </c:pt>
                <c:pt idx="854">
                  <c:v>2723276.892412621</c:v>
                </c:pt>
                <c:pt idx="855">
                  <c:v>2723276.892412621</c:v>
                </c:pt>
                <c:pt idx="856">
                  <c:v>2723276.892412621</c:v>
                </c:pt>
                <c:pt idx="857">
                  <c:v>2723276.892412621</c:v>
                </c:pt>
                <c:pt idx="858">
                  <c:v>2723276.892412621</c:v>
                </c:pt>
                <c:pt idx="859">
                  <c:v>2723276.892412621</c:v>
                </c:pt>
                <c:pt idx="860">
                  <c:v>2723276.892412621</c:v>
                </c:pt>
                <c:pt idx="861">
                  <c:v>2723276.892412621</c:v>
                </c:pt>
                <c:pt idx="862">
                  <c:v>2723276.892412621</c:v>
                </c:pt>
                <c:pt idx="863">
                  <c:v>2723276.892412621</c:v>
                </c:pt>
                <c:pt idx="864">
                  <c:v>2723276.892412621</c:v>
                </c:pt>
                <c:pt idx="865">
                  <c:v>2723276.892412621</c:v>
                </c:pt>
                <c:pt idx="866">
                  <c:v>2723276.892412621</c:v>
                </c:pt>
                <c:pt idx="867">
                  <c:v>2723276.892412621</c:v>
                </c:pt>
                <c:pt idx="868">
                  <c:v>2723276.892412621</c:v>
                </c:pt>
                <c:pt idx="869">
                  <c:v>2723276.892412621</c:v>
                </c:pt>
                <c:pt idx="870">
                  <c:v>2723276.892412621</c:v>
                </c:pt>
                <c:pt idx="871">
                  <c:v>2723276.892412621</c:v>
                </c:pt>
                <c:pt idx="872">
                  <c:v>2723276.892412621</c:v>
                </c:pt>
                <c:pt idx="873">
                  <c:v>2723276.892412621</c:v>
                </c:pt>
                <c:pt idx="874">
                  <c:v>2723276.892412621</c:v>
                </c:pt>
                <c:pt idx="875">
                  <c:v>2723276.892412621</c:v>
                </c:pt>
                <c:pt idx="876">
                  <c:v>2723276.892412621</c:v>
                </c:pt>
                <c:pt idx="877">
                  <c:v>2723276.892412621</c:v>
                </c:pt>
                <c:pt idx="878">
                  <c:v>2723276.892412621</c:v>
                </c:pt>
                <c:pt idx="879">
                  <c:v>2723276.892412621</c:v>
                </c:pt>
                <c:pt idx="880">
                  <c:v>2723276.892412621</c:v>
                </c:pt>
                <c:pt idx="881">
                  <c:v>2723276.892412621</c:v>
                </c:pt>
                <c:pt idx="882">
                  <c:v>2723276.892412621</c:v>
                </c:pt>
                <c:pt idx="883">
                  <c:v>2723276.892412621</c:v>
                </c:pt>
                <c:pt idx="884">
                  <c:v>2723276.892412621</c:v>
                </c:pt>
                <c:pt idx="885">
                  <c:v>2723276.892412621</c:v>
                </c:pt>
                <c:pt idx="886">
                  <c:v>2723276.892412621</c:v>
                </c:pt>
                <c:pt idx="887">
                  <c:v>2723276.892412621</c:v>
                </c:pt>
                <c:pt idx="888">
                  <c:v>2723276.892412621</c:v>
                </c:pt>
                <c:pt idx="889">
                  <c:v>2723276.892412621</c:v>
                </c:pt>
                <c:pt idx="890">
                  <c:v>2723276.892412621</c:v>
                </c:pt>
                <c:pt idx="891">
                  <c:v>2723276.892412621</c:v>
                </c:pt>
                <c:pt idx="892">
                  <c:v>2723276.892412621</c:v>
                </c:pt>
                <c:pt idx="893">
                  <c:v>2723276.892412621</c:v>
                </c:pt>
                <c:pt idx="894">
                  <c:v>2723276.892412621</c:v>
                </c:pt>
                <c:pt idx="895">
                  <c:v>2723276.892412621</c:v>
                </c:pt>
                <c:pt idx="896">
                  <c:v>2723276.892412621</c:v>
                </c:pt>
                <c:pt idx="897">
                  <c:v>2723276.892412621</c:v>
                </c:pt>
                <c:pt idx="898">
                  <c:v>2723276.892412621</c:v>
                </c:pt>
                <c:pt idx="899">
                  <c:v>2723276.892412621</c:v>
                </c:pt>
                <c:pt idx="900">
                  <c:v>2723276.892412621</c:v>
                </c:pt>
                <c:pt idx="901">
                  <c:v>2723276.892412621</c:v>
                </c:pt>
                <c:pt idx="902">
                  <c:v>2723276.892412621</c:v>
                </c:pt>
                <c:pt idx="903">
                  <c:v>2723276.892412621</c:v>
                </c:pt>
                <c:pt idx="904">
                  <c:v>2723276.892412621</c:v>
                </c:pt>
                <c:pt idx="905">
                  <c:v>2723276.892412621</c:v>
                </c:pt>
                <c:pt idx="906">
                  <c:v>2723276.892412621</c:v>
                </c:pt>
                <c:pt idx="907">
                  <c:v>2723276.892412621</c:v>
                </c:pt>
                <c:pt idx="908">
                  <c:v>2723276.892412621</c:v>
                </c:pt>
                <c:pt idx="909">
                  <c:v>2723276.892412621</c:v>
                </c:pt>
                <c:pt idx="910">
                  <c:v>2723276.892412621</c:v>
                </c:pt>
                <c:pt idx="911">
                  <c:v>2723276.892412621</c:v>
                </c:pt>
                <c:pt idx="912">
                  <c:v>2723276.892412621</c:v>
                </c:pt>
                <c:pt idx="913">
                  <c:v>2723276.892412621</c:v>
                </c:pt>
                <c:pt idx="914">
                  <c:v>2723276.892412621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Trans!$B$2:$B$916</c:f>
              <c:numCache>
                <c:formatCode>General</c:formatCode>
                <c:ptCount val="915"/>
                <c:pt idx="0">
                  <c:v>8021.97416452688</c:v>
                </c:pt>
                <c:pt idx="1">
                  <c:v>8021.97416452688</c:v>
                </c:pt>
                <c:pt idx="2">
                  <c:v>8021.97416452688</c:v>
                </c:pt>
                <c:pt idx="3">
                  <c:v>8021.97416452688</c:v>
                </c:pt>
                <c:pt idx="4">
                  <c:v>8021.97416452688</c:v>
                </c:pt>
                <c:pt idx="5">
                  <c:v>8021.97416452688</c:v>
                </c:pt>
                <c:pt idx="6">
                  <c:v>8021.97416452688</c:v>
                </c:pt>
                <c:pt idx="7">
                  <c:v>8021.97416452688</c:v>
                </c:pt>
                <c:pt idx="8">
                  <c:v>8021.97416452688</c:v>
                </c:pt>
                <c:pt idx="9">
                  <c:v>8021.97416452688</c:v>
                </c:pt>
                <c:pt idx="10">
                  <c:v>8021.97416452688</c:v>
                </c:pt>
                <c:pt idx="11">
                  <c:v>8021.97416452688</c:v>
                </c:pt>
                <c:pt idx="12">
                  <c:v>8021.97416452688</c:v>
                </c:pt>
                <c:pt idx="13">
                  <c:v>8021.97416452688</c:v>
                </c:pt>
                <c:pt idx="14">
                  <c:v>8021.97416452688</c:v>
                </c:pt>
                <c:pt idx="15">
                  <c:v>8021.97416452688</c:v>
                </c:pt>
                <c:pt idx="16">
                  <c:v>8021.97416452688</c:v>
                </c:pt>
                <c:pt idx="17">
                  <c:v>8021.97416452688</c:v>
                </c:pt>
                <c:pt idx="18">
                  <c:v>8021.97416452688</c:v>
                </c:pt>
                <c:pt idx="19">
                  <c:v>8021.97416452688</c:v>
                </c:pt>
                <c:pt idx="20">
                  <c:v>8021.97416452688</c:v>
                </c:pt>
                <c:pt idx="21">
                  <c:v>8021.97416452688</c:v>
                </c:pt>
                <c:pt idx="22">
                  <c:v>8021.97416452688</c:v>
                </c:pt>
                <c:pt idx="23">
                  <c:v>8021.97416452688</c:v>
                </c:pt>
                <c:pt idx="24">
                  <c:v>8021.97416452688</c:v>
                </c:pt>
                <c:pt idx="25">
                  <c:v>8021.97416452688</c:v>
                </c:pt>
                <c:pt idx="26">
                  <c:v>8021.97416452688</c:v>
                </c:pt>
                <c:pt idx="27">
                  <c:v>8021.97416452688</c:v>
                </c:pt>
                <c:pt idx="28">
                  <c:v>8021.97416452688</c:v>
                </c:pt>
                <c:pt idx="29">
                  <c:v>8021.97416452688</c:v>
                </c:pt>
                <c:pt idx="30">
                  <c:v>8021.97416452688</c:v>
                </c:pt>
                <c:pt idx="31">
                  <c:v>8021.97416452688</c:v>
                </c:pt>
                <c:pt idx="32">
                  <c:v>8021.97416452688</c:v>
                </c:pt>
                <c:pt idx="33">
                  <c:v>8021.97416452688</c:v>
                </c:pt>
                <c:pt idx="34">
                  <c:v>8021.97416452688</c:v>
                </c:pt>
                <c:pt idx="35">
                  <c:v>8021.97416452688</c:v>
                </c:pt>
                <c:pt idx="36">
                  <c:v>8021.97416452688</c:v>
                </c:pt>
                <c:pt idx="37">
                  <c:v>8021.97416452688</c:v>
                </c:pt>
                <c:pt idx="38">
                  <c:v>8021.97416452688</c:v>
                </c:pt>
                <c:pt idx="39">
                  <c:v>8021.97416452688</c:v>
                </c:pt>
                <c:pt idx="40">
                  <c:v>8021.97416452688</c:v>
                </c:pt>
                <c:pt idx="41">
                  <c:v>8021.97416452688</c:v>
                </c:pt>
                <c:pt idx="42">
                  <c:v>8021.97416452688</c:v>
                </c:pt>
                <c:pt idx="43">
                  <c:v>8021.97416452688</c:v>
                </c:pt>
                <c:pt idx="44">
                  <c:v>8021.97416452688</c:v>
                </c:pt>
                <c:pt idx="45">
                  <c:v>8021.97416452688</c:v>
                </c:pt>
                <c:pt idx="46">
                  <c:v>8021.97416452688</c:v>
                </c:pt>
                <c:pt idx="47">
                  <c:v>8021.97416452688</c:v>
                </c:pt>
                <c:pt idx="48">
                  <c:v>8021.97416452688</c:v>
                </c:pt>
                <c:pt idx="49">
                  <c:v>8021.97416452688</c:v>
                </c:pt>
                <c:pt idx="50">
                  <c:v>8021.97416452688</c:v>
                </c:pt>
                <c:pt idx="51">
                  <c:v>8021.97416452688</c:v>
                </c:pt>
                <c:pt idx="52">
                  <c:v>8021.97416452688</c:v>
                </c:pt>
                <c:pt idx="53">
                  <c:v>8021.97416452688</c:v>
                </c:pt>
                <c:pt idx="54">
                  <c:v>8021.97416452688</c:v>
                </c:pt>
                <c:pt idx="55">
                  <c:v>8021.97416452688</c:v>
                </c:pt>
                <c:pt idx="56">
                  <c:v>8021.97416452688</c:v>
                </c:pt>
                <c:pt idx="57">
                  <c:v>8021.97416452688</c:v>
                </c:pt>
                <c:pt idx="58">
                  <c:v>8021.97416452688</c:v>
                </c:pt>
                <c:pt idx="59">
                  <c:v>8021.97416452688</c:v>
                </c:pt>
                <c:pt idx="60">
                  <c:v>8021.97416452688</c:v>
                </c:pt>
                <c:pt idx="61">
                  <c:v>8021.97416452688</c:v>
                </c:pt>
                <c:pt idx="62">
                  <c:v>8021.97416452688</c:v>
                </c:pt>
                <c:pt idx="63">
                  <c:v>8021.97416452688</c:v>
                </c:pt>
                <c:pt idx="64">
                  <c:v>8021.97416452688</c:v>
                </c:pt>
                <c:pt idx="65">
                  <c:v>8021.97416452688</c:v>
                </c:pt>
                <c:pt idx="66">
                  <c:v>8021.97416452688</c:v>
                </c:pt>
                <c:pt idx="67">
                  <c:v>8021.97416452688</c:v>
                </c:pt>
                <c:pt idx="68">
                  <c:v>8021.97416452688</c:v>
                </c:pt>
                <c:pt idx="69">
                  <c:v>8021.97416452688</c:v>
                </c:pt>
                <c:pt idx="70">
                  <c:v>8021.97416452688</c:v>
                </c:pt>
                <c:pt idx="71">
                  <c:v>8021.97416452688</c:v>
                </c:pt>
                <c:pt idx="72">
                  <c:v>8021.97416452688</c:v>
                </c:pt>
                <c:pt idx="73">
                  <c:v>8021.97416452688</c:v>
                </c:pt>
                <c:pt idx="74">
                  <c:v>8021.97416452688</c:v>
                </c:pt>
                <c:pt idx="75">
                  <c:v>8021.97416452688</c:v>
                </c:pt>
                <c:pt idx="76">
                  <c:v>8021.97416452688</c:v>
                </c:pt>
                <c:pt idx="77">
                  <c:v>8021.97416452688</c:v>
                </c:pt>
                <c:pt idx="78">
                  <c:v>8021.97416452688</c:v>
                </c:pt>
                <c:pt idx="79">
                  <c:v>8021.97416452688</c:v>
                </c:pt>
                <c:pt idx="80">
                  <c:v>8021.97416452688</c:v>
                </c:pt>
                <c:pt idx="81">
                  <c:v>8021.97416452688</c:v>
                </c:pt>
                <c:pt idx="82">
                  <c:v>8021.97416452688</c:v>
                </c:pt>
                <c:pt idx="83">
                  <c:v>8021.97416452688</c:v>
                </c:pt>
                <c:pt idx="84">
                  <c:v>8021.97416452688</c:v>
                </c:pt>
                <c:pt idx="85">
                  <c:v>8021.97416452688</c:v>
                </c:pt>
                <c:pt idx="86">
                  <c:v>8021.97416452688</c:v>
                </c:pt>
                <c:pt idx="87">
                  <c:v>8021.97416452688</c:v>
                </c:pt>
                <c:pt idx="88">
                  <c:v>8021.97416452688</c:v>
                </c:pt>
                <c:pt idx="89">
                  <c:v>8021.97416452688</c:v>
                </c:pt>
                <c:pt idx="90">
                  <c:v>8021.97416452688</c:v>
                </c:pt>
                <c:pt idx="91">
                  <c:v>8021.97416452688</c:v>
                </c:pt>
                <c:pt idx="92">
                  <c:v>8021.97416452688</c:v>
                </c:pt>
                <c:pt idx="93">
                  <c:v>8021.97416452688</c:v>
                </c:pt>
                <c:pt idx="94">
                  <c:v>8021.97416452688</c:v>
                </c:pt>
                <c:pt idx="95">
                  <c:v>8021.97416452688</c:v>
                </c:pt>
                <c:pt idx="96">
                  <c:v>8021.97416452688</c:v>
                </c:pt>
                <c:pt idx="97">
                  <c:v>8021.97416452688</c:v>
                </c:pt>
                <c:pt idx="98">
                  <c:v>8021.97416452688</c:v>
                </c:pt>
                <c:pt idx="99">
                  <c:v>8021.97416452688</c:v>
                </c:pt>
                <c:pt idx="100">
                  <c:v>8021.97416452688</c:v>
                </c:pt>
                <c:pt idx="101">
                  <c:v>8021.97416452688</c:v>
                </c:pt>
                <c:pt idx="102">
                  <c:v>8021.97416452688</c:v>
                </c:pt>
                <c:pt idx="103">
                  <c:v>8021.97416452688</c:v>
                </c:pt>
                <c:pt idx="104">
                  <c:v>8021.97416452688</c:v>
                </c:pt>
                <c:pt idx="105">
                  <c:v>8021.97416452688</c:v>
                </c:pt>
                <c:pt idx="106">
                  <c:v>8021.97416452688</c:v>
                </c:pt>
                <c:pt idx="107">
                  <c:v>8021.97416452688</c:v>
                </c:pt>
                <c:pt idx="108">
                  <c:v>8021.97416452688</c:v>
                </c:pt>
                <c:pt idx="109">
                  <c:v>8021.97416452688</c:v>
                </c:pt>
                <c:pt idx="110">
                  <c:v>8021.97416452688</c:v>
                </c:pt>
                <c:pt idx="111">
                  <c:v>8021.97416452688</c:v>
                </c:pt>
                <c:pt idx="112">
                  <c:v>8021.97416452688</c:v>
                </c:pt>
                <c:pt idx="113">
                  <c:v>8021.97416452688</c:v>
                </c:pt>
                <c:pt idx="114">
                  <c:v>8021.97416452688</c:v>
                </c:pt>
                <c:pt idx="115">
                  <c:v>8021.97416452688</c:v>
                </c:pt>
                <c:pt idx="116">
                  <c:v>8021.97416452688</c:v>
                </c:pt>
                <c:pt idx="117">
                  <c:v>8021.97416452688</c:v>
                </c:pt>
                <c:pt idx="118">
                  <c:v>8021.97416452688</c:v>
                </c:pt>
                <c:pt idx="119">
                  <c:v>8021.97416452688</c:v>
                </c:pt>
                <c:pt idx="120">
                  <c:v>8021.97416452688</c:v>
                </c:pt>
                <c:pt idx="121">
                  <c:v>8021.97416452688</c:v>
                </c:pt>
                <c:pt idx="122">
                  <c:v>8021.97416452688</c:v>
                </c:pt>
                <c:pt idx="123">
                  <c:v>8021.97416452688</c:v>
                </c:pt>
                <c:pt idx="124">
                  <c:v>8021.97416452688</c:v>
                </c:pt>
                <c:pt idx="125">
                  <c:v>8021.97416452688</c:v>
                </c:pt>
                <c:pt idx="126">
                  <c:v>8021.97416452688</c:v>
                </c:pt>
                <c:pt idx="127">
                  <c:v>8021.97416452688</c:v>
                </c:pt>
                <c:pt idx="128">
                  <c:v>8021.97416452688</c:v>
                </c:pt>
                <c:pt idx="129">
                  <c:v>8021.97416452688</c:v>
                </c:pt>
                <c:pt idx="130">
                  <c:v>8021.97416452688</c:v>
                </c:pt>
                <c:pt idx="131">
                  <c:v>8021.97416452688</c:v>
                </c:pt>
                <c:pt idx="132">
                  <c:v>8021.97416452688</c:v>
                </c:pt>
                <c:pt idx="133">
                  <c:v>8021.97416452688</c:v>
                </c:pt>
                <c:pt idx="134">
                  <c:v>8021.97416452688</c:v>
                </c:pt>
                <c:pt idx="135">
                  <c:v>8021.97416452688</c:v>
                </c:pt>
                <c:pt idx="136">
                  <c:v>8021.97416452688</c:v>
                </c:pt>
                <c:pt idx="137">
                  <c:v>8021.97416452688</c:v>
                </c:pt>
                <c:pt idx="138">
                  <c:v>8021.97416452688</c:v>
                </c:pt>
                <c:pt idx="139">
                  <c:v>8021.97416452688</c:v>
                </c:pt>
                <c:pt idx="140">
                  <c:v>8021.97416452688</c:v>
                </c:pt>
                <c:pt idx="141">
                  <c:v>8021.97416452688</c:v>
                </c:pt>
                <c:pt idx="142">
                  <c:v>8021.97416452688</c:v>
                </c:pt>
                <c:pt idx="143">
                  <c:v>8021.97416452688</c:v>
                </c:pt>
                <c:pt idx="144">
                  <c:v>8021.97416452688</c:v>
                </c:pt>
                <c:pt idx="145">
                  <c:v>8021.97416452688</c:v>
                </c:pt>
                <c:pt idx="146">
                  <c:v>8021.97416452688</c:v>
                </c:pt>
                <c:pt idx="147">
                  <c:v>8021.97416452688</c:v>
                </c:pt>
                <c:pt idx="148">
                  <c:v>8021.97416452688</c:v>
                </c:pt>
                <c:pt idx="149">
                  <c:v>8021.97416452688</c:v>
                </c:pt>
                <c:pt idx="150">
                  <c:v>8021.97416452688</c:v>
                </c:pt>
                <c:pt idx="151">
                  <c:v>8021.97416452688</c:v>
                </c:pt>
                <c:pt idx="152">
                  <c:v>8021.97416452688</c:v>
                </c:pt>
                <c:pt idx="153">
                  <c:v>8021.97416452688</c:v>
                </c:pt>
                <c:pt idx="154">
                  <c:v>8021.97416452688</c:v>
                </c:pt>
                <c:pt idx="155">
                  <c:v>8021.97416452688</c:v>
                </c:pt>
                <c:pt idx="156">
                  <c:v>8021.97416452688</c:v>
                </c:pt>
                <c:pt idx="157">
                  <c:v>8021.97416452688</c:v>
                </c:pt>
                <c:pt idx="158">
                  <c:v>8021.97416452688</c:v>
                </c:pt>
                <c:pt idx="159">
                  <c:v>8021.97416452688</c:v>
                </c:pt>
                <c:pt idx="160">
                  <c:v>8021.97416452688</c:v>
                </c:pt>
                <c:pt idx="161">
                  <c:v>8021.97416452688</c:v>
                </c:pt>
                <c:pt idx="162">
                  <c:v>8021.97416452688</c:v>
                </c:pt>
                <c:pt idx="163">
                  <c:v>8021.97416452688</c:v>
                </c:pt>
                <c:pt idx="164">
                  <c:v>8021.97416452688</c:v>
                </c:pt>
                <c:pt idx="165">
                  <c:v>8021.97416452688</c:v>
                </c:pt>
                <c:pt idx="166">
                  <c:v>8021.97416452688</c:v>
                </c:pt>
                <c:pt idx="167">
                  <c:v>8021.97416452688</c:v>
                </c:pt>
                <c:pt idx="168">
                  <c:v>8021.97416452688</c:v>
                </c:pt>
                <c:pt idx="169">
                  <c:v>8021.97416452688</c:v>
                </c:pt>
                <c:pt idx="170">
                  <c:v>8021.97416452688</c:v>
                </c:pt>
                <c:pt idx="171">
                  <c:v>8021.97416452688</c:v>
                </c:pt>
                <c:pt idx="172">
                  <c:v>8021.97416452688</c:v>
                </c:pt>
                <c:pt idx="173">
                  <c:v>8021.97416452688</c:v>
                </c:pt>
                <c:pt idx="174">
                  <c:v>8021.97416452688</c:v>
                </c:pt>
                <c:pt idx="175">
                  <c:v>8021.97416452688</c:v>
                </c:pt>
                <c:pt idx="176">
                  <c:v>8021.97416452688</c:v>
                </c:pt>
                <c:pt idx="177">
                  <c:v>8021.97416452688</c:v>
                </c:pt>
                <c:pt idx="178">
                  <c:v>8021.97416452688</c:v>
                </c:pt>
                <c:pt idx="179">
                  <c:v>8021.97416452688</c:v>
                </c:pt>
                <c:pt idx="180">
                  <c:v>8021.97416452688</c:v>
                </c:pt>
                <c:pt idx="181">
                  <c:v>8021.97416452688</c:v>
                </c:pt>
                <c:pt idx="182">
                  <c:v>8021.97416452688</c:v>
                </c:pt>
                <c:pt idx="183">
                  <c:v>8021.97416452688</c:v>
                </c:pt>
                <c:pt idx="184">
                  <c:v>8021.97416452688</c:v>
                </c:pt>
                <c:pt idx="185">
                  <c:v>8021.97416452688</c:v>
                </c:pt>
                <c:pt idx="186">
                  <c:v>8021.97416452688</c:v>
                </c:pt>
                <c:pt idx="187">
                  <c:v>8021.97416452688</c:v>
                </c:pt>
                <c:pt idx="188">
                  <c:v>8021.97416452688</c:v>
                </c:pt>
                <c:pt idx="189">
                  <c:v>8021.97416452688</c:v>
                </c:pt>
                <c:pt idx="190">
                  <c:v>8021.97416452688</c:v>
                </c:pt>
                <c:pt idx="191">
                  <c:v>8021.97416452688</c:v>
                </c:pt>
                <c:pt idx="192">
                  <c:v>8021.97416452688</c:v>
                </c:pt>
                <c:pt idx="193">
                  <c:v>8021.97416452688</c:v>
                </c:pt>
                <c:pt idx="194">
                  <c:v>8021.97416452688</c:v>
                </c:pt>
                <c:pt idx="195">
                  <c:v>8021.97416452688</c:v>
                </c:pt>
                <c:pt idx="196">
                  <c:v>8021.97416452688</c:v>
                </c:pt>
                <c:pt idx="197">
                  <c:v>8021.97416452688</c:v>
                </c:pt>
                <c:pt idx="198">
                  <c:v>8021.97416452688</c:v>
                </c:pt>
                <c:pt idx="199">
                  <c:v>8021.97416452688</c:v>
                </c:pt>
                <c:pt idx="200">
                  <c:v>8021.97416452688</c:v>
                </c:pt>
                <c:pt idx="201">
                  <c:v>8021.97416452688</c:v>
                </c:pt>
                <c:pt idx="202">
                  <c:v>8021.97416452688</c:v>
                </c:pt>
                <c:pt idx="203">
                  <c:v>8021.97416452688</c:v>
                </c:pt>
                <c:pt idx="204">
                  <c:v>8021.97416452688</c:v>
                </c:pt>
                <c:pt idx="205">
                  <c:v>8021.97416452688</c:v>
                </c:pt>
                <c:pt idx="206">
                  <c:v>8021.97416452688</c:v>
                </c:pt>
                <c:pt idx="207">
                  <c:v>8021.97416452688</c:v>
                </c:pt>
                <c:pt idx="208">
                  <c:v>8021.97416452688</c:v>
                </c:pt>
                <c:pt idx="209">
                  <c:v>8021.97416452688</c:v>
                </c:pt>
                <c:pt idx="210">
                  <c:v>8021.97416452688</c:v>
                </c:pt>
                <c:pt idx="211">
                  <c:v>8021.97416452688</c:v>
                </c:pt>
                <c:pt idx="212">
                  <c:v>8021.97416452688</c:v>
                </c:pt>
                <c:pt idx="213">
                  <c:v>8021.97416452688</c:v>
                </c:pt>
                <c:pt idx="214">
                  <c:v>8021.97416452688</c:v>
                </c:pt>
                <c:pt idx="215">
                  <c:v>8021.97416452688</c:v>
                </c:pt>
                <c:pt idx="216">
                  <c:v>8021.97416452688</c:v>
                </c:pt>
                <c:pt idx="217">
                  <c:v>8021.97416452688</c:v>
                </c:pt>
                <c:pt idx="218">
                  <c:v>8021.97416452688</c:v>
                </c:pt>
                <c:pt idx="219">
                  <c:v>8021.97416452688</c:v>
                </c:pt>
                <c:pt idx="220">
                  <c:v>8021.97416452688</c:v>
                </c:pt>
                <c:pt idx="221">
                  <c:v>8021.97416452688</c:v>
                </c:pt>
                <c:pt idx="222">
                  <c:v>8021.97416452688</c:v>
                </c:pt>
                <c:pt idx="223">
                  <c:v>8021.97416452688</c:v>
                </c:pt>
                <c:pt idx="224">
                  <c:v>8021.97416452688</c:v>
                </c:pt>
                <c:pt idx="225">
                  <c:v>8021.97416452688</c:v>
                </c:pt>
                <c:pt idx="226">
                  <c:v>8021.97416452688</c:v>
                </c:pt>
                <c:pt idx="227">
                  <c:v>8021.97416452688</c:v>
                </c:pt>
                <c:pt idx="228">
                  <c:v>8021.97416452688</c:v>
                </c:pt>
                <c:pt idx="229">
                  <c:v>8021.97416452688</c:v>
                </c:pt>
                <c:pt idx="230">
                  <c:v>8021.97416452688</c:v>
                </c:pt>
                <c:pt idx="231">
                  <c:v>8021.97416452688</c:v>
                </c:pt>
                <c:pt idx="232">
                  <c:v>8021.97416452688</c:v>
                </c:pt>
                <c:pt idx="233">
                  <c:v>8021.97416452688</c:v>
                </c:pt>
                <c:pt idx="234">
                  <c:v>8021.97416452688</c:v>
                </c:pt>
                <c:pt idx="235">
                  <c:v>8021.97416452688</c:v>
                </c:pt>
                <c:pt idx="236">
                  <c:v>8021.97416452688</c:v>
                </c:pt>
                <c:pt idx="237">
                  <c:v>8021.97416452688</c:v>
                </c:pt>
                <c:pt idx="238">
                  <c:v>8021.97416452688</c:v>
                </c:pt>
                <c:pt idx="239">
                  <c:v>8021.97416452688</c:v>
                </c:pt>
                <c:pt idx="240">
                  <c:v>8021.97416452688</c:v>
                </c:pt>
                <c:pt idx="241">
                  <c:v>8021.97416452688</c:v>
                </c:pt>
                <c:pt idx="242">
                  <c:v>8021.97416452688</c:v>
                </c:pt>
                <c:pt idx="243">
                  <c:v>8021.97416452688</c:v>
                </c:pt>
                <c:pt idx="244">
                  <c:v>8021.97416452688</c:v>
                </c:pt>
                <c:pt idx="245">
                  <c:v>8021.97416452688</c:v>
                </c:pt>
                <c:pt idx="246">
                  <c:v>8021.97416452688</c:v>
                </c:pt>
                <c:pt idx="247">
                  <c:v>8021.97416452688</c:v>
                </c:pt>
                <c:pt idx="248">
                  <c:v>8021.97416452688</c:v>
                </c:pt>
                <c:pt idx="249">
                  <c:v>8021.97416452688</c:v>
                </c:pt>
                <c:pt idx="250">
                  <c:v>8021.97416452688</c:v>
                </c:pt>
                <c:pt idx="251">
                  <c:v>8021.97416452688</c:v>
                </c:pt>
                <c:pt idx="252">
                  <c:v>8021.97416452688</c:v>
                </c:pt>
                <c:pt idx="253">
                  <c:v>8021.97416452688</c:v>
                </c:pt>
                <c:pt idx="254">
                  <c:v>8021.97416452688</c:v>
                </c:pt>
                <c:pt idx="255">
                  <c:v>8021.97416452688</c:v>
                </c:pt>
                <c:pt idx="256">
                  <c:v>8021.97416452688</c:v>
                </c:pt>
                <c:pt idx="257">
                  <c:v>8021.97416452688</c:v>
                </c:pt>
                <c:pt idx="258">
                  <c:v>8021.97416452688</c:v>
                </c:pt>
                <c:pt idx="259">
                  <c:v>8021.97416452688</c:v>
                </c:pt>
                <c:pt idx="260">
                  <c:v>8021.97416452688</c:v>
                </c:pt>
                <c:pt idx="261">
                  <c:v>8021.97416452688</c:v>
                </c:pt>
                <c:pt idx="262">
                  <c:v>8021.97416452688</c:v>
                </c:pt>
                <c:pt idx="263">
                  <c:v>8021.97416452688</c:v>
                </c:pt>
                <c:pt idx="264">
                  <c:v>8021.97416452688</c:v>
                </c:pt>
                <c:pt idx="265">
                  <c:v>8021.97416452688</c:v>
                </c:pt>
                <c:pt idx="266">
                  <c:v>8021.97416452688</c:v>
                </c:pt>
                <c:pt idx="267">
                  <c:v>8021.97416452688</c:v>
                </c:pt>
                <c:pt idx="268">
                  <c:v>8021.97416452688</c:v>
                </c:pt>
                <c:pt idx="269">
                  <c:v>8021.97416452688</c:v>
                </c:pt>
                <c:pt idx="270">
                  <c:v>8021.97416452688</c:v>
                </c:pt>
                <c:pt idx="271">
                  <c:v>8021.97416452688</c:v>
                </c:pt>
                <c:pt idx="272">
                  <c:v>8021.97416452688</c:v>
                </c:pt>
                <c:pt idx="273">
                  <c:v>8021.97416452688</c:v>
                </c:pt>
                <c:pt idx="274">
                  <c:v>8021.97416452688</c:v>
                </c:pt>
                <c:pt idx="275">
                  <c:v>8021.97416452688</c:v>
                </c:pt>
                <c:pt idx="276">
                  <c:v>8021.97416452688</c:v>
                </c:pt>
                <c:pt idx="277">
                  <c:v>8021.97416452688</c:v>
                </c:pt>
                <c:pt idx="278">
                  <c:v>8021.97416452688</c:v>
                </c:pt>
                <c:pt idx="279">
                  <c:v>8021.97416452688</c:v>
                </c:pt>
                <c:pt idx="280">
                  <c:v>8021.97416452688</c:v>
                </c:pt>
                <c:pt idx="281">
                  <c:v>8021.97416452688</c:v>
                </c:pt>
                <c:pt idx="282">
                  <c:v>8021.97416452688</c:v>
                </c:pt>
                <c:pt idx="283">
                  <c:v>8021.97416452688</c:v>
                </c:pt>
                <c:pt idx="284">
                  <c:v>8021.97416452688</c:v>
                </c:pt>
                <c:pt idx="285">
                  <c:v>8021.97416452688</c:v>
                </c:pt>
                <c:pt idx="286">
                  <c:v>8021.97416452688</c:v>
                </c:pt>
                <c:pt idx="287">
                  <c:v>8021.97416452688</c:v>
                </c:pt>
                <c:pt idx="288">
                  <c:v>8021.97416452688</c:v>
                </c:pt>
                <c:pt idx="289">
                  <c:v>8021.97416452688</c:v>
                </c:pt>
                <c:pt idx="290">
                  <c:v>8021.97416452688</c:v>
                </c:pt>
                <c:pt idx="291">
                  <c:v>8021.97416452688</c:v>
                </c:pt>
                <c:pt idx="292">
                  <c:v>8021.97416452688</c:v>
                </c:pt>
                <c:pt idx="293">
                  <c:v>8021.97416452688</c:v>
                </c:pt>
                <c:pt idx="294">
                  <c:v>8021.97416452688</c:v>
                </c:pt>
                <c:pt idx="295">
                  <c:v>8021.97416452688</c:v>
                </c:pt>
                <c:pt idx="296">
                  <c:v>8021.97416452688</c:v>
                </c:pt>
                <c:pt idx="297">
                  <c:v>8021.97416452688</c:v>
                </c:pt>
                <c:pt idx="298">
                  <c:v>8021.97416452688</c:v>
                </c:pt>
                <c:pt idx="299">
                  <c:v>8021.97416452688</c:v>
                </c:pt>
                <c:pt idx="300">
                  <c:v>8021.97416452688</c:v>
                </c:pt>
                <c:pt idx="301">
                  <c:v>8021.97416452688</c:v>
                </c:pt>
                <c:pt idx="302">
                  <c:v>8021.97416452688</c:v>
                </c:pt>
                <c:pt idx="303">
                  <c:v>8021.97416452688</c:v>
                </c:pt>
                <c:pt idx="304">
                  <c:v>8021.97416452688</c:v>
                </c:pt>
                <c:pt idx="305">
                  <c:v>8021.97416452688</c:v>
                </c:pt>
                <c:pt idx="306">
                  <c:v>8021.97416452688</c:v>
                </c:pt>
                <c:pt idx="307">
                  <c:v>8021.97416452688</c:v>
                </c:pt>
                <c:pt idx="308">
                  <c:v>8021.97416452688</c:v>
                </c:pt>
                <c:pt idx="309">
                  <c:v>8021.97416452688</c:v>
                </c:pt>
                <c:pt idx="310">
                  <c:v>8021.97416452688</c:v>
                </c:pt>
                <c:pt idx="311">
                  <c:v>8021.97416452688</c:v>
                </c:pt>
                <c:pt idx="312">
                  <c:v>8021.97416452688</c:v>
                </c:pt>
                <c:pt idx="313">
                  <c:v>8021.97416452688</c:v>
                </c:pt>
                <c:pt idx="314">
                  <c:v>8021.97416452688</c:v>
                </c:pt>
                <c:pt idx="315">
                  <c:v>8021.97416452688</c:v>
                </c:pt>
                <c:pt idx="316">
                  <c:v>8021.97416452688</c:v>
                </c:pt>
                <c:pt idx="317">
                  <c:v>8021.97416452688</c:v>
                </c:pt>
                <c:pt idx="318">
                  <c:v>8021.97416452688</c:v>
                </c:pt>
                <c:pt idx="319">
                  <c:v>8021.97416452688</c:v>
                </c:pt>
                <c:pt idx="320">
                  <c:v>8021.97416452688</c:v>
                </c:pt>
                <c:pt idx="321">
                  <c:v>8021.97416452688</c:v>
                </c:pt>
                <c:pt idx="322">
                  <c:v>8021.97416452688</c:v>
                </c:pt>
                <c:pt idx="323">
                  <c:v>8021.97416452688</c:v>
                </c:pt>
                <c:pt idx="324">
                  <c:v>8021.97416452688</c:v>
                </c:pt>
                <c:pt idx="325">
                  <c:v>8021.97416452688</c:v>
                </c:pt>
                <c:pt idx="326">
                  <c:v>8021.97416452688</c:v>
                </c:pt>
                <c:pt idx="327">
                  <c:v>8021.97416452688</c:v>
                </c:pt>
                <c:pt idx="328">
                  <c:v>8021.97416452688</c:v>
                </c:pt>
                <c:pt idx="329">
                  <c:v>8021.97416452688</c:v>
                </c:pt>
                <c:pt idx="330">
                  <c:v>8021.97416452688</c:v>
                </c:pt>
                <c:pt idx="331">
                  <c:v>8021.97416452688</c:v>
                </c:pt>
                <c:pt idx="332">
                  <c:v>8021.97416452688</c:v>
                </c:pt>
                <c:pt idx="333">
                  <c:v>8021.97416452688</c:v>
                </c:pt>
                <c:pt idx="334">
                  <c:v>8021.97416452688</c:v>
                </c:pt>
                <c:pt idx="335">
                  <c:v>8021.97416452688</c:v>
                </c:pt>
                <c:pt idx="336">
                  <c:v>8021.97416452688</c:v>
                </c:pt>
                <c:pt idx="337">
                  <c:v>8021.97416452688</c:v>
                </c:pt>
                <c:pt idx="338">
                  <c:v>8021.97416452688</c:v>
                </c:pt>
                <c:pt idx="339">
                  <c:v>8021.97416452688</c:v>
                </c:pt>
                <c:pt idx="340">
                  <c:v>8021.97416452688</c:v>
                </c:pt>
                <c:pt idx="341">
                  <c:v>8021.97416452688</c:v>
                </c:pt>
                <c:pt idx="342">
                  <c:v>8021.97416452688</c:v>
                </c:pt>
                <c:pt idx="343">
                  <c:v>8021.97416452688</c:v>
                </c:pt>
                <c:pt idx="344">
                  <c:v>8021.97416452688</c:v>
                </c:pt>
                <c:pt idx="345">
                  <c:v>8021.97416452688</c:v>
                </c:pt>
                <c:pt idx="346">
                  <c:v>8021.97416452688</c:v>
                </c:pt>
                <c:pt idx="347">
                  <c:v>8021.97416452688</c:v>
                </c:pt>
                <c:pt idx="348">
                  <c:v>8021.97416452688</c:v>
                </c:pt>
                <c:pt idx="349">
                  <c:v>8021.97416452688</c:v>
                </c:pt>
                <c:pt idx="350">
                  <c:v>8021.97416452688</c:v>
                </c:pt>
                <c:pt idx="351">
                  <c:v>8021.97416452688</c:v>
                </c:pt>
                <c:pt idx="352">
                  <c:v>8021.97416452688</c:v>
                </c:pt>
                <c:pt idx="353">
                  <c:v>8021.97416452688</c:v>
                </c:pt>
                <c:pt idx="354">
                  <c:v>8021.97416452688</c:v>
                </c:pt>
                <c:pt idx="355">
                  <c:v>8021.97416452688</c:v>
                </c:pt>
                <c:pt idx="356">
                  <c:v>8021.97416452688</c:v>
                </c:pt>
                <c:pt idx="357">
                  <c:v>8021.97416452688</c:v>
                </c:pt>
                <c:pt idx="358">
                  <c:v>8021.97416452688</c:v>
                </c:pt>
                <c:pt idx="359">
                  <c:v>8021.97416452688</c:v>
                </c:pt>
                <c:pt idx="360">
                  <c:v>8021.97416452688</c:v>
                </c:pt>
                <c:pt idx="361">
                  <c:v>8021.97416452688</c:v>
                </c:pt>
                <c:pt idx="362">
                  <c:v>8021.97416452688</c:v>
                </c:pt>
                <c:pt idx="363">
                  <c:v>8021.97416452688</c:v>
                </c:pt>
                <c:pt idx="364">
                  <c:v>8021.97416452688</c:v>
                </c:pt>
                <c:pt idx="365">
                  <c:v>8021.97416452688</c:v>
                </c:pt>
                <c:pt idx="366">
                  <c:v>8021.97416452688</c:v>
                </c:pt>
                <c:pt idx="367">
                  <c:v>8021.97416452688</c:v>
                </c:pt>
                <c:pt idx="368">
                  <c:v>8021.97416452688</c:v>
                </c:pt>
                <c:pt idx="369">
                  <c:v>8021.97416452688</c:v>
                </c:pt>
                <c:pt idx="370">
                  <c:v>8021.97416452688</c:v>
                </c:pt>
                <c:pt idx="371">
                  <c:v>8021.97416452688</c:v>
                </c:pt>
                <c:pt idx="372">
                  <c:v>8021.97416452688</c:v>
                </c:pt>
                <c:pt idx="373">
                  <c:v>8021.97416452688</c:v>
                </c:pt>
                <c:pt idx="374">
                  <c:v>8021.97416452688</c:v>
                </c:pt>
                <c:pt idx="375">
                  <c:v>8021.97416452688</c:v>
                </c:pt>
                <c:pt idx="376">
                  <c:v>8021.97416452688</c:v>
                </c:pt>
                <c:pt idx="377">
                  <c:v>8021.97416452688</c:v>
                </c:pt>
                <c:pt idx="378">
                  <c:v>8021.97416452688</c:v>
                </c:pt>
                <c:pt idx="379">
                  <c:v>8021.97416452688</c:v>
                </c:pt>
                <c:pt idx="380">
                  <c:v>8021.97416452688</c:v>
                </c:pt>
                <c:pt idx="381">
                  <c:v>8021.97416452688</c:v>
                </c:pt>
                <c:pt idx="382">
                  <c:v>8021.97416452688</c:v>
                </c:pt>
                <c:pt idx="383">
                  <c:v>8021.97416452688</c:v>
                </c:pt>
                <c:pt idx="384">
                  <c:v>8021.97416452688</c:v>
                </c:pt>
                <c:pt idx="385">
                  <c:v>8021.97416452688</c:v>
                </c:pt>
                <c:pt idx="386">
                  <c:v>8021.97416452688</c:v>
                </c:pt>
                <c:pt idx="387">
                  <c:v>8021.97416452688</c:v>
                </c:pt>
                <c:pt idx="388">
                  <c:v>8021.97416452688</c:v>
                </c:pt>
                <c:pt idx="389">
                  <c:v>8021.97416452688</c:v>
                </c:pt>
                <c:pt idx="390">
                  <c:v>8021.97416452688</c:v>
                </c:pt>
                <c:pt idx="391">
                  <c:v>8021.97416452688</c:v>
                </c:pt>
                <c:pt idx="392">
                  <c:v>8021.97416452688</c:v>
                </c:pt>
                <c:pt idx="393">
                  <c:v>8021.97416452688</c:v>
                </c:pt>
                <c:pt idx="394">
                  <c:v>8021.97416452688</c:v>
                </c:pt>
                <c:pt idx="395">
                  <c:v>8021.97416452688</c:v>
                </c:pt>
                <c:pt idx="396">
                  <c:v>8021.97416452688</c:v>
                </c:pt>
                <c:pt idx="397">
                  <c:v>8021.97416452688</c:v>
                </c:pt>
                <c:pt idx="398">
                  <c:v>8021.97416452688</c:v>
                </c:pt>
                <c:pt idx="399">
                  <c:v>8021.97416452688</c:v>
                </c:pt>
                <c:pt idx="400">
                  <c:v>8021.97416452688</c:v>
                </c:pt>
                <c:pt idx="401">
                  <c:v>8021.97416452688</c:v>
                </c:pt>
                <c:pt idx="402">
                  <c:v>8021.97416452688</c:v>
                </c:pt>
                <c:pt idx="403">
                  <c:v>8021.97416452688</c:v>
                </c:pt>
                <c:pt idx="404">
                  <c:v>8021.97416452688</c:v>
                </c:pt>
                <c:pt idx="405">
                  <c:v>8021.97416452688</c:v>
                </c:pt>
                <c:pt idx="406">
                  <c:v>8021.97416452688</c:v>
                </c:pt>
                <c:pt idx="407">
                  <c:v>8021.97416452688</c:v>
                </c:pt>
                <c:pt idx="408">
                  <c:v>8021.97416452688</c:v>
                </c:pt>
                <c:pt idx="409">
                  <c:v>8021.97416452688</c:v>
                </c:pt>
                <c:pt idx="410">
                  <c:v>8021.97416452688</c:v>
                </c:pt>
                <c:pt idx="411">
                  <c:v>8021.97416452688</c:v>
                </c:pt>
                <c:pt idx="412">
                  <c:v>8021.97416452688</c:v>
                </c:pt>
                <c:pt idx="413">
                  <c:v>8021.97416452688</c:v>
                </c:pt>
                <c:pt idx="414">
                  <c:v>8021.97416452688</c:v>
                </c:pt>
                <c:pt idx="415">
                  <c:v>8021.97416452688</c:v>
                </c:pt>
                <c:pt idx="416">
                  <c:v>8021.97416452688</c:v>
                </c:pt>
                <c:pt idx="417">
                  <c:v>8021.97416452688</c:v>
                </c:pt>
                <c:pt idx="418">
                  <c:v>8021.97416452688</c:v>
                </c:pt>
                <c:pt idx="419">
                  <c:v>8021.97416452688</c:v>
                </c:pt>
                <c:pt idx="420">
                  <c:v>8021.97416452688</c:v>
                </c:pt>
                <c:pt idx="421">
                  <c:v>8021.97416452688</c:v>
                </c:pt>
                <c:pt idx="422">
                  <c:v>8021.97416452688</c:v>
                </c:pt>
                <c:pt idx="423">
                  <c:v>8021.97416452688</c:v>
                </c:pt>
                <c:pt idx="424">
                  <c:v>8021.97416452688</c:v>
                </c:pt>
                <c:pt idx="425">
                  <c:v>8021.97416452688</c:v>
                </c:pt>
                <c:pt idx="426">
                  <c:v>8021.97416452688</c:v>
                </c:pt>
                <c:pt idx="427">
                  <c:v>8021.97416452688</c:v>
                </c:pt>
                <c:pt idx="428">
                  <c:v>8021.97416452688</c:v>
                </c:pt>
                <c:pt idx="429">
                  <c:v>8021.97416452688</c:v>
                </c:pt>
                <c:pt idx="430">
                  <c:v>8021.97416452688</c:v>
                </c:pt>
                <c:pt idx="431">
                  <c:v>8021.97416452688</c:v>
                </c:pt>
                <c:pt idx="432">
                  <c:v>8021.97416452688</c:v>
                </c:pt>
                <c:pt idx="433">
                  <c:v>8021.97416452688</c:v>
                </c:pt>
                <c:pt idx="434">
                  <c:v>8021.97416452688</c:v>
                </c:pt>
                <c:pt idx="435">
                  <c:v>8021.97416452688</c:v>
                </c:pt>
                <c:pt idx="436">
                  <c:v>8021.97416452688</c:v>
                </c:pt>
                <c:pt idx="437">
                  <c:v>8021.97416452688</c:v>
                </c:pt>
                <c:pt idx="438">
                  <c:v>8021.97416452688</c:v>
                </c:pt>
                <c:pt idx="439">
                  <c:v>8021.97416452688</c:v>
                </c:pt>
                <c:pt idx="440">
                  <c:v>8021.97416452688</c:v>
                </c:pt>
                <c:pt idx="441">
                  <c:v>8021.97416452688</c:v>
                </c:pt>
                <c:pt idx="442">
                  <c:v>8021.97416452688</c:v>
                </c:pt>
                <c:pt idx="443">
                  <c:v>8021.97416452688</c:v>
                </c:pt>
                <c:pt idx="444">
                  <c:v>8021.97416452688</c:v>
                </c:pt>
                <c:pt idx="445">
                  <c:v>8021.97416452688</c:v>
                </c:pt>
                <c:pt idx="446">
                  <c:v>8021.97416452688</c:v>
                </c:pt>
                <c:pt idx="447">
                  <c:v>8021.97416452688</c:v>
                </c:pt>
                <c:pt idx="448">
                  <c:v>8021.97416452688</c:v>
                </c:pt>
                <c:pt idx="449">
                  <c:v>8021.97416452688</c:v>
                </c:pt>
                <c:pt idx="450">
                  <c:v>8021.97416452688</c:v>
                </c:pt>
                <c:pt idx="451">
                  <c:v>8021.97416452688</c:v>
                </c:pt>
                <c:pt idx="452">
                  <c:v>8021.97416452688</c:v>
                </c:pt>
                <c:pt idx="453">
                  <c:v>8021.97416452688</c:v>
                </c:pt>
                <c:pt idx="454">
                  <c:v>8021.97416452688</c:v>
                </c:pt>
                <c:pt idx="455">
                  <c:v>8021.97416452688</c:v>
                </c:pt>
                <c:pt idx="456">
                  <c:v>8021.97416452688</c:v>
                </c:pt>
                <c:pt idx="457">
                  <c:v>8021.97416452688</c:v>
                </c:pt>
                <c:pt idx="458">
                  <c:v>8021.97416452688</c:v>
                </c:pt>
                <c:pt idx="459">
                  <c:v>8021.97416452688</c:v>
                </c:pt>
                <c:pt idx="460">
                  <c:v>8021.97416452688</c:v>
                </c:pt>
                <c:pt idx="461">
                  <c:v>8021.97416452688</c:v>
                </c:pt>
                <c:pt idx="462">
                  <c:v>8021.97416452688</c:v>
                </c:pt>
                <c:pt idx="463">
                  <c:v>8021.97416452688</c:v>
                </c:pt>
                <c:pt idx="464">
                  <c:v>8021.97416452688</c:v>
                </c:pt>
                <c:pt idx="465">
                  <c:v>8021.97416452688</c:v>
                </c:pt>
                <c:pt idx="466">
                  <c:v>8021.97416452688</c:v>
                </c:pt>
                <c:pt idx="467">
                  <c:v>8021.97416452688</c:v>
                </c:pt>
                <c:pt idx="468">
                  <c:v>8021.97416452688</c:v>
                </c:pt>
                <c:pt idx="469">
                  <c:v>8021.97416452688</c:v>
                </c:pt>
                <c:pt idx="470">
                  <c:v>8021.97416452688</c:v>
                </c:pt>
                <c:pt idx="471">
                  <c:v>8021.97416452688</c:v>
                </c:pt>
                <c:pt idx="472">
                  <c:v>8021.97416452688</c:v>
                </c:pt>
                <c:pt idx="473">
                  <c:v>8021.97416452688</c:v>
                </c:pt>
                <c:pt idx="474">
                  <c:v>8021.97416452688</c:v>
                </c:pt>
                <c:pt idx="475">
                  <c:v>8021.97416452688</c:v>
                </c:pt>
                <c:pt idx="476">
                  <c:v>8021.97416452688</c:v>
                </c:pt>
                <c:pt idx="477">
                  <c:v>8021.97416452688</c:v>
                </c:pt>
                <c:pt idx="478">
                  <c:v>8021.97416452688</c:v>
                </c:pt>
                <c:pt idx="479">
                  <c:v>8021.97416452688</c:v>
                </c:pt>
                <c:pt idx="480">
                  <c:v>8021.97416452688</c:v>
                </c:pt>
                <c:pt idx="481">
                  <c:v>8021.97416452688</c:v>
                </c:pt>
                <c:pt idx="482">
                  <c:v>8021.97416452688</c:v>
                </c:pt>
                <c:pt idx="483">
                  <c:v>8021.97416452688</c:v>
                </c:pt>
                <c:pt idx="484">
                  <c:v>8021.97416452688</c:v>
                </c:pt>
                <c:pt idx="485">
                  <c:v>8021.97416452688</c:v>
                </c:pt>
                <c:pt idx="486">
                  <c:v>8021.97416452688</c:v>
                </c:pt>
                <c:pt idx="487">
                  <c:v>8021.97416452688</c:v>
                </c:pt>
                <c:pt idx="488">
                  <c:v>8021.97416452688</c:v>
                </c:pt>
                <c:pt idx="489">
                  <c:v>8021.97416452688</c:v>
                </c:pt>
                <c:pt idx="490">
                  <c:v>8021.97416452688</c:v>
                </c:pt>
                <c:pt idx="491">
                  <c:v>8021.97416452688</c:v>
                </c:pt>
                <c:pt idx="492">
                  <c:v>8021.97416452688</c:v>
                </c:pt>
                <c:pt idx="493">
                  <c:v>8021.97416452688</c:v>
                </c:pt>
                <c:pt idx="494">
                  <c:v>8021.97416452688</c:v>
                </c:pt>
                <c:pt idx="495">
                  <c:v>8021.97416452688</c:v>
                </c:pt>
                <c:pt idx="496">
                  <c:v>8021.97416452688</c:v>
                </c:pt>
                <c:pt idx="497">
                  <c:v>8021.97416452688</c:v>
                </c:pt>
                <c:pt idx="498">
                  <c:v>8021.97416452688</c:v>
                </c:pt>
                <c:pt idx="499">
                  <c:v>8021.97416452688</c:v>
                </c:pt>
                <c:pt idx="500">
                  <c:v>8021.97416452688</c:v>
                </c:pt>
                <c:pt idx="501">
                  <c:v>8021.97416452688</c:v>
                </c:pt>
                <c:pt idx="502">
                  <c:v>8021.97416452688</c:v>
                </c:pt>
                <c:pt idx="503">
                  <c:v>8021.97416452688</c:v>
                </c:pt>
                <c:pt idx="504">
                  <c:v>8021.97416452688</c:v>
                </c:pt>
                <c:pt idx="505">
                  <c:v>8021.97416452688</c:v>
                </c:pt>
                <c:pt idx="506">
                  <c:v>8021.97416452688</c:v>
                </c:pt>
                <c:pt idx="507">
                  <c:v>8021.97416452688</c:v>
                </c:pt>
                <c:pt idx="508">
                  <c:v>8021.97416452688</c:v>
                </c:pt>
                <c:pt idx="509">
                  <c:v>8021.97416452688</c:v>
                </c:pt>
                <c:pt idx="510">
                  <c:v>8021.97416452688</c:v>
                </c:pt>
                <c:pt idx="511">
                  <c:v>8021.97416452688</c:v>
                </c:pt>
                <c:pt idx="512">
                  <c:v>8021.97416452688</c:v>
                </c:pt>
                <c:pt idx="513">
                  <c:v>8021.97416452688</c:v>
                </c:pt>
                <c:pt idx="514">
                  <c:v>8021.97416452688</c:v>
                </c:pt>
                <c:pt idx="515">
                  <c:v>8021.97416452688</c:v>
                </c:pt>
                <c:pt idx="516">
                  <c:v>8021.97416452688</c:v>
                </c:pt>
                <c:pt idx="517">
                  <c:v>8021.97416452688</c:v>
                </c:pt>
                <c:pt idx="518">
                  <c:v>8021.97416452688</c:v>
                </c:pt>
                <c:pt idx="519">
                  <c:v>8021.97416452688</c:v>
                </c:pt>
                <c:pt idx="520">
                  <c:v>8021.97416452688</c:v>
                </c:pt>
                <c:pt idx="521">
                  <c:v>8021.97416452688</c:v>
                </c:pt>
                <c:pt idx="522">
                  <c:v>8021.97416452688</c:v>
                </c:pt>
                <c:pt idx="523">
                  <c:v>8021.97416452688</c:v>
                </c:pt>
                <c:pt idx="524">
                  <c:v>8021.97416452688</c:v>
                </c:pt>
                <c:pt idx="525">
                  <c:v>8021.97416452688</c:v>
                </c:pt>
                <c:pt idx="526">
                  <c:v>8021.97416452688</c:v>
                </c:pt>
                <c:pt idx="527">
                  <c:v>8021.97416452688</c:v>
                </c:pt>
                <c:pt idx="528">
                  <c:v>8021.97416452688</c:v>
                </c:pt>
                <c:pt idx="529">
                  <c:v>8021.97416452688</c:v>
                </c:pt>
                <c:pt idx="530">
                  <c:v>8021.97416452688</c:v>
                </c:pt>
                <c:pt idx="531">
                  <c:v>8021.97416452688</c:v>
                </c:pt>
                <c:pt idx="532">
                  <c:v>8021.97416452688</c:v>
                </c:pt>
                <c:pt idx="533">
                  <c:v>8021.97416452688</c:v>
                </c:pt>
                <c:pt idx="534">
                  <c:v>8021.97416452688</c:v>
                </c:pt>
                <c:pt idx="535">
                  <c:v>8021.97416452688</c:v>
                </c:pt>
                <c:pt idx="536">
                  <c:v>8021.97416452688</c:v>
                </c:pt>
                <c:pt idx="537">
                  <c:v>8021.97416452688</c:v>
                </c:pt>
                <c:pt idx="538">
                  <c:v>8021.97416452688</c:v>
                </c:pt>
                <c:pt idx="539">
                  <c:v>8021.97416452688</c:v>
                </c:pt>
                <c:pt idx="540">
                  <c:v>8021.97416452688</c:v>
                </c:pt>
                <c:pt idx="541">
                  <c:v>8021.97416452688</c:v>
                </c:pt>
                <c:pt idx="542">
                  <c:v>8021.97416452688</c:v>
                </c:pt>
                <c:pt idx="543">
                  <c:v>8021.97416452688</c:v>
                </c:pt>
                <c:pt idx="544">
                  <c:v>8021.97416452688</c:v>
                </c:pt>
                <c:pt idx="545">
                  <c:v>8021.97416452688</c:v>
                </c:pt>
                <c:pt idx="546">
                  <c:v>8021.97416452688</c:v>
                </c:pt>
                <c:pt idx="547">
                  <c:v>8021.97416452688</c:v>
                </c:pt>
                <c:pt idx="548">
                  <c:v>8021.97416452688</c:v>
                </c:pt>
                <c:pt idx="549">
                  <c:v>8021.97416452688</c:v>
                </c:pt>
                <c:pt idx="550">
                  <c:v>8021.97416452688</c:v>
                </c:pt>
                <c:pt idx="551">
                  <c:v>8021.97416452688</c:v>
                </c:pt>
                <c:pt idx="552">
                  <c:v>8021.97416452688</c:v>
                </c:pt>
                <c:pt idx="553">
                  <c:v>8021.97416452688</c:v>
                </c:pt>
                <c:pt idx="554">
                  <c:v>8021.97416452688</c:v>
                </c:pt>
                <c:pt idx="555">
                  <c:v>8021.97416452688</c:v>
                </c:pt>
                <c:pt idx="556">
                  <c:v>8021.97416452688</c:v>
                </c:pt>
                <c:pt idx="557">
                  <c:v>8021.97416452688</c:v>
                </c:pt>
                <c:pt idx="558">
                  <c:v>8021.97416452688</c:v>
                </c:pt>
                <c:pt idx="559">
                  <c:v>8021.97416452688</c:v>
                </c:pt>
                <c:pt idx="560">
                  <c:v>8021.97416452688</c:v>
                </c:pt>
                <c:pt idx="561">
                  <c:v>8021.97416452688</c:v>
                </c:pt>
                <c:pt idx="562">
                  <c:v>8021.97416452688</c:v>
                </c:pt>
                <c:pt idx="563">
                  <c:v>8021.97416452688</c:v>
                </c:pt>
                <c:pt idx="564">
                  <c:v>8021.97416452688</c:v>
                </c:pt>
                <c:pt idx="565">
                  <c:v>8021.97416452688</c:v>
                </c:pt>
                <c:pt idx="566">
                  <c:v>8021.97416452688</c:v>
                </c:pt>
                <c:pt idx="567">
                  <c:v>8021.97416452688</c:v>
                </c:pt>
                <c:pt idx="568">
                  <c:v>8021.97416452688</c:v>
                </c:pt>
                <c:pt idx="569">
                  <c:v>8021.97416452688</c:v>
                </c:pt>
                <c:pt idx="570">
                  <c:v>8021.97416452688</c:v>
                </c:pt>
                <c:pt idx="571">
                  <c:v>8021.97416452688</c:v>
                </c:pt>
                <c:pt idx="572">
                  <c:v>8021.97416452688</c:v>
                </c:pt>
                <c:pt idx="573">
                  <c:v>8021.97416452688</c:v>
                </c:pt>
                <c:pt idx="574">
                  <c:v>8021.97416452688</c:v>
                </c:pt>
                <c:pt idx="575">
                  <c:v>8021.97416452688</c:v>
                </c:pt>
                <c:pt idx="576">
                  <c:v>8021.97416452688</c:v>
                </c:pt>
                <c:pt idx="577">
                  <c:v>8021.97416452688</c:v>
                </c:pt>
                <c:pt idx="578">
                  <c:v>8021.97416452688</c:v>
                </c:pt>
                <c:pt idx="579">
                  <c:v>8021.97416452688</c:v>
                </c:pt>
                <c:pt idx="580">
                  <c:v>8021.97416452688</c:v>
                </c:pt>
                <c:pt idx="581">
                  <c:v>8021.97416452688</c:v>
                </c:pt>
                <c:pt idx="582">
                  <c:v>8021.97416452688</c:v>
                </c:pt>
                <c:pt idx="583">
                  <c:v>8021.97416452688</c:v>
                </c:pt>
                <c:pt idx="584">
                  <c:v>8021.97416452688</c:v>
                </c:pt>
                <c:pt idx="585">
                  <c:v>8021.97416452688</c:v>
                </c:pt>
                <c:pt idx="586">
                  <c:v>8021.97416452688</c:v>
                </c:pt>
                <c:pt idx="587">
                  <c:v>8021.97416452688</c:v>
                </c:pt>
                <c:pt idx="588">
                  <c:v>8021.97416452688</c:v>
                </c:pt>
                <c:pt idx="589">
                  <c:v>8021.97416452688</c:v>
                </c:pt>
                <c:pt idx="590">
                  <c:v>8021.97416452688</c:v>
                </c:pt>
                <c:pt idx="591">
                  <c:v>8021.97416452688</c:v>
                </c:pt>
                <c:pt idx="592">
                  <c:v>8021.97416452688</c:v>
                </c:pt>
                <c:pt idx="593">
                  <c:v>8021.97416452688</c:v>
                </c:pt>
                <c:pt idx="594">
                  <c:v>8021.97416452688</c:v>
                </c:pt>
                <c:pt idx="595">
                  <c:v>8021.97416452688</c:v>
                </c:pt>
                <c:pt idx="596">
                  <c:v>8021.97416452688</c:v>
                </c:pt>
                <c:pt idx="597">
                  <c:v>8021.97416452688</c:v>
                </c:pt>
                <c:pt idx="598">
                  <c:v>8021.97416452688</c:v>
                </c:pt>
                <c:pt idx="599">
                  <c:v>8021.97416452688</c:v>
                </c:pt>
                <c:pt idx="600">
                  <c:v>8021.97416452688</c:v>
                </c:pt>
                <c:pt idx="601">
                  <c:v>8021.97416452688</c:v>
                </c:pt>
                <c:pt idx="602">
                  <c:v>8021.97416452688</c:v>
                </c:pt>
                <c:pt idx="603">
                  <c:v>8021.97416452688</c:v>
                </c:pt>
                <c:pt idx="604">
                  <c:v>8021.97416452688</c:v>
                </c:pt>
                <c:pt idx="605">
                  <c:v>8021.97416452688</c:v>
                </c:pt>
                <c:pt idx="606">
                  <c:v>8021.97416452688</c:v>
                </c:pt>
                <c:pt idx="607">
                  <c:v>8021.97416452688</c:v>
                </c:pt>
                <c:pt idx="608">
                  <c:v>8021.97416452688</c:v>
                </c:pt>
                <c:pt idx="609">
                  <c:v>8021.97416452688</c:v>
                </c:pt>
                <c:pt idx="610">
                  <c:v>8021.97416452688</c:v>
                </c:pt>
                <c:pt idx="611">
                  <c:v>8021.97416452688</c:v>
                </c:pt>
                <c:pt idx="612">
                  <c:v>8021.97416452688</c:v>
                </c:pt>
                <c:pt idx="613">
                  <c:v>8021.97416452688</c:v>
                </c:pt>
                <c:pt idx="614">
                  <c:v>8021.97416452688</c:v>
                </c:pt>
                <c:pt idx="615">
                  <c:v>8021.97416452688</c:v>
                </c:pt>
                <c:pt idx="616">
                  <c:v>8021.97416452688</c:v>
                </c:pt>
                <c:pt idx="617">
                  <c:v>8021.97416452688</c:v>
                </c:pt>
                <c:pt idx="618">
                  <c:v>8021.97416452688</c:v>
                </c:pt>
                <c:pt idx="619">
                  <c:v>8021.97416452688</c:v>
                </c:pt>
                <c:pt idx="620">
                  <c:v>8021.97416452688</c:v>
                </c:pt>
                <c:pt idx="621">
                  <c:v>8021.97416452688</c:v>
                </c:pt>
                <c:pt idx="622">
                  <c:v>8021.97416452688</c:v>
                </c:pt>
                <c:pt idx="623">
                  <c:v>8021.97416452688</c:v>
                </c:pt>
                <c:pt idx="624">
                  <c:v>8021.97416452688</c:v>
                </c:pt>
                <c:pt idx="625">
                  <c:v>8021.97416452688</c:v>
                </c:pt>
                <c:pt idx="626">
                  <c:v>8021.97416452688</c:v>
                </c:pt>
                <c:pt idx="627">
                  <c:v>8021.97416452688</c:v>
                </c:pt>
                <c:pt idx="628">
                  <c:v>8021.97416452688</c:v>
                </c:pt>
                <c:pt idx="629">
                  <c:v>8021.97416452688</c:v>
                </c:pt>
                <c:pt idx="630">
                  <c:v>8021.97416452688</c:v>
                </c:pt>
                <c:pt idx="631">
                  <c:v>8021.97416452688</c:v>
                </c:pt>
                <c:pt idx="632">
                  <c:v>8021.97416452688</c:v>
                </c:pt>
                <c:pt idx="633">
                  <c:v>8021.97416452688</c:v>
                </c:pt>
                <c:pt idx="634">
                  <c:v>8021.97416452688</c:v>
                </c:pt>
                <c:pt idx="635">
                  <c:v>8021.97416452688</c:v>
                </c:pt>
                <c:pt idx="636">
                  <c:v>8021.97416452688</c:v>
                </c:pt>
                <c:pt idx="637">
                  <c:v>8021.97416452688</c:v>
                </c:pt>
                <c:pt idx="638">
                  <c:v>8021.97416452688</c:v>
                </c:pt>
                <c:pt idx="639">
                  <c:v>8021.97416452688</c:v>
                </c:pt>
                <c:pt idx="640">
                  <c:v>8021.97416452688</c:v>
                </c:pt>
                <c:pt idx="641">
                  <c:v>8021.97416452688</c:v>
                </c:pt>
                <c:pt idx="642">
                  <c:v>8021.97416452688</c:v>
                </c:pt>
                <c:pt idx="643">
                  <c:v>8021.97416452688</c:v>
                </c:pt>
                <c:pt idx="644">
                  <c:v>8021.97416452688</c:v>
                </c:pt>
                <c:pt idx="645">
                  <c:v>8021.97416452688</c:v>
                </c:pt>
                <c:pt idx="646">
                  <c:v>8021.97416452688</c:v>
                </c:pt>
                <c:pt idx="647">
                  <c:v>8021.97416452688</c:v>
                </c:pt>
                <c:pt idx="648">
                  <c:v>8021.97416452688</c:v>
                </c:pt>
                <c:pt idx="649">
                  <c:v>8021.97416452688</c:v>
                </c:pt>
                <c:pt idx="650">
                  <c:v>8021.97416452688</c:v>
                </c:pt>
                <c:pt idx="651">
                  <c:v>8021.97416452688</c:v>
                </c:pt>
                <c:pt idx="652">
                  <c:v>8021.97416452688</c:v>
                </c:pt>
                <c:pt idx="653">
                  <c:v>8021.97416452688</c:v>
                </c:pt>
                <c:pt idx="654">
                  <c:v>8021.97416452688</c:v>
                </c:pt>
                <c:pt idx="655">
                  <c:v>8021.97416452688</c:v>
                </c:pt>
                <c:pt idx="656">
                  <c:v>8021.97416452688</c:v>
                </c:pt>
                <c:pt idx="657">
                  <c:v>8021.97416452688</c:v>
                </c:pt>
                <c:pt idx="658">
                  <c:v>8021.97416452688</c:v>
                </c:pt>
                <c:pt idx="659">
                  <c:v>8021.97416452688</c:v>
                </c:pt>
                <c:pt idx="660">
                  <c:v>8021.97416452688</c:v>
                </c:pt>
                <c:pt idx="661">
                  <c:v>8021.97416452688</c:v>
                </c:pt>
                <c:pt idx="662">
                  <c:v>8021.97416452688</c:v>
                </c:pt>
                <c:pt idx="663">
                  <c:v>8021.97416452688</c:v>
                </c:pt>
                <c:pt idx="664">
                  <c:v>8021.97416452688</c:v>
                </c:pt>
                <c:pt idx="665">
                  <c:v>8021.97416452688</c:v>
                </c:pt>
                <c:pt idx="666">
                  <c:v>8021.97416452688</c:v>
                </c:pt>
                <c:pt idx="667">
                  <c:v>8021.97416452688</c:v>
                </c:pt>
                <c:pt idx="668">
                  <c:v>8021.97416452688</c:v>
                </c:pt>
                <c:pt idx="669">
                  <c:v>8021.97416452688</c:v>
                </c:pt>
                <c:pt idx="670">
                  <c:v>8021.97416452688</c:v>
                </c:pt>
                <c:pt idx="671">
                  <c:v>8021.97416452688</c:v>
                </c:pt>
                <c:pt idx="672">
                  <c:v>8021.97416452688</c:v>
                </c:pt>
                <c:pt idx="673">
                  <c:v>8021.97416452688</c:v>
                </c:pt>
                <c:pt idx="674">
                  <c:v>8021.97416452688</c:v>
                </c:pt>
                <c:pt idx="675">
                  <c:v>8021.97416452688</c:v>
                </c:pt>
                <c:pt idx="676">
                  <c:v>8021.97416452688</c:v>
                </c:pt>
                <c:pt idx="677">
                  <c:v>8021.97416452688</c:v>
                </c:pt>
                <c:pt idx="678">
                  <c:v>8021.97416452688</c:v>
                </c:pt>
                <c:pt idx="679">
                  <c:v>8021.97416452688</c:v>
                </c:pt>
                <c:pt idx="680">
                  <c:v>8021.97416452688</c:v>
                </c:pt>
                <c:pt idx="681">
                  <c:v>8021.97416452688</c:v>
                </c:pt>
                <c:pt idx="682">
                  <c:v>8021.97416452688</c:v>
                </c:pt>
                <c:pt idx="683">
                  <c:v>8021.97416452688</c:v>
                </c:pt>
                <c:pt idx="684">
                  <c:v>8021.97416452688</c:v>
                </c:pt>
                <c:pt idx="685">
                  <c:v>8021.97416452688</c:v>
                </c:pt>
                <c:pt idx="686">
                  <c:v>8021.97416452688</c:v>
                </c:pt>
                <c:pt idx="687">
                  <c:v>8021.97416452688</c:v>
                </c:pt>
                <c:pt idx="688">
                  <c:v>8021.97416452688</c:v>
                </c:pt>
                <c:pt idx="689">
                  <c:v>8021.97416452688</c:v>
                </c:pt>
                <c:pt idx="690">
                  <c:v>8021.97416452688</c:v>
                </c:pt>
                <c:pt idx="691">
                  <c:v>8021.97416452688</c:v>
                </c:pt>
                <c:pt idx="692">
                  <c:v>8021.97416452688</c:v>
                </c:pt>
                <c:pt idx="693">
                  <c:v>8021.97416452688</c:v>
                </c:pt>
                <c:pt idx="694">
                  <c:v>8021.97416452688</c:v>
                </c:pt>
                <c:pt idx="695">
                  <c:v>8021.97416452688</c:v>
                </c:pt>
                <c:pt idx="696">
                  <c:v>8021.97416452688</c:v>
                </c:pt>
                <c:pt idx="697">
                  <c:v>8021.97416452688</c:v>
                </c:pt>
                <c:pt idx="698">
                  <c:v>8021.97416452688</c:v>
                </c:pt>
                <c:pt idx="699">
                  <c:v>8021.97416452688</c:v>
                </c:pt>
                <c:pt idx="700">
                  <c:v>8021.97416452688</c:v>
                </c:pt>
                <c:pt idx="701">
                  <c:v>8021.97416452688</c:v>
                </c:pt>
                <c:pt idx="702">
                  <c:v>8021.97416452688</c:v>
                </c:pt>
                <c:pt idx="703">
                  <c:v>8021.97416452688</c:v>
                </c:pt>
                <c:pt idx="704">
                  <c:v>8021.97416452688</c:v>
                </c:pt>
                <c:pt idx="705">
                  <c:v>8021.97416452688</c:v>
                </c:pt>
                <c:pt idx="706">
                  <c:v>8021.97416452688</c:v>
                </c:pt>
                <c:pt idx="707">
                  <c:v>8021.97416452688</c:v>
                </c:pt>
                <c:pt idx="708">
                  <c:v>8021.97416452688</c:v>
                </c:pt>
                <c:pt idx="709">
                  <c:v>8021.97416452688</c:v>
                </c:pt>
                <c:pt idx="710">
                  <c:v>8021.97416452688</c:v>
                </c:pt>
                <c:pt idx="711">
                  <c:v>8021.97416452688</c:v>
                </c:pt>
                <c:pt idx="712">
                  <c:v>8021.97416452688</c:v>
                </c:pt>
                <c:pt idx="713">
                  <c:v>8021.97416452688</c:v>
                </c:pt>
                <c:pt idx="714">
                  <c:v>8021.97416452688</c:v>
                </c:pt>
                <c:pt idx="715">
                  <c:v>8021.97416452688</c:v>
                </c:pt>
                <c:pt idx="716">
                  <c:v>8021.97416452688</c:v>
                </c:pt>
                <c:pt idx="717">
                  <c:v>8021.97416452688</c:v>
                </c:pt>
                <c:pt idx="718">
                  <c:v>8021.97416452688</c:v>
                </c:pt>
                <c:pt idx="719">
                  <c:v>8021.97416452688</c:v>
                </c:pt>
                <c:pt idx="720">
                  <c:v>8021.97416452688</c:v>
                </c:pt>
                <c:pt idx="721">
                  <c:v>8021.97416452688</c:v>
                </c:pt>
                <c:pt idx="722">
                  <c:v>8021.97416452688</c:v>
                </c:pt>
                <c:pt idx="723">
                  <c:v>8021.97416452688</c:v>
                </c:pt>
                <c:pt idx="724">
                  <c:v>8021.97416452688</c:v>
                </c:pt>
                <c:pt idx="725">
                  <c:v>8021.97416452688</c:v>
                </c:pt>
                <c:pt idx="726">
                  <c:v>8021.97416452688</c:v>
                </c:pt>
                <c:pt idx="727">
                  <c:v>8021.97416452688</c:v>
                </c:pt>
                <c:pt idx="728">
                  <c:v>8021.97416452688</c:v>
                </c:pt>
                <c:pt idx="729">
                  <c:v>8021.97416452688</c:v>
                </c:pt>
                <c:pt idx="730">
                  <c:v>8021.97416452688</c:v>
                </c:pt>
                <c:pt idx="731">
                  <c:v>8021.97416452688</c:v>
                </c:pt>
                <c:pt idx="732">
                  <c:v>8021.97416452688</c:v>
                </c:pt>
                <c:pt idx="733">
                  <c:v>8021.97416452688</c:v>
                </c:pt>
                <c:pt idx="734">
                  <c:v>8021.97416452688</c:v>
                </c:pt>
                <c:pt idx="735">
                  <c:v>8021.97416452688</c:v>
                </c:pt>
                <c:pt idx="736">
                  <c:v>8021.97416452688</c:v>
                </c:pt>
                <c:pt idx="737">
                  <c:v>8021.97416452688</c:v>
                </c:pt>
                <c:pt idx="738">
                  <c:v>8021.97416452688</c:v>
                </c:pt>
                <c:pt idx="739">
                  <c:v>8021.97416452688</c:v>
                </c:pt>
                <c:pt idx="740">
                  <c:v>8021.97416452688</c:v>
                </c:pt>
                <c:pt idx="741">
                  <c:v>8021.97416452688</c:v>
                </c:pt>
                <c:pt idx="742">
                  <c:v>8021.97416452688</c:v>
                </c:pt>
                <c:pt idx="743">
                  <c:v>8021.97416452688</c:v>
                </c:pt>
                <c:pt idx="744">
                  <c:v>8021.97416452688</c:v>
                </c:pt>
                <c:pt idx="745">
                  <c:v>8021.97416452688</c:v>
                </c:pt>
                <c:pt idx="746">
                  <c:v>8021.97416452688</c:v>
                </c:pt>
                <c:pt idx="747">
                  <c:v>8021.97416452688</c:v>
                </c:pt>
                <c:pt idx="748">
                  <c:v>8021.97416452688</c:v>
                </c:pt>
                <c:pt idx="749">
                  <c:v>8021.97416452688</c:v>
                </c:pt>
                <c:pt idx="750">
                  <c:v>8021.97416452688</c:v>
                </c:pt>
                <c:pt idx="751">
                  <c:v>8021.97416452688</c:v>
                </c:pt>
                <c:pt idx="752">
                  <c:v>8021.97416452688</c:v>
                </c:pt>
                <c:pt idx="753">
                  <c:v>8021.97416452688</c:v>
                </c:pt>
                <c:pt idx="754">
                  <c:v>8021.97416452688</c:v>
                </c:pt>
                <c:pt idx="755">
                  <c:v>8021.97416452688</c:v>
                </c:pt>
                <c:pt idx="756">
                  <c:v>8021.97416452688</c:v>
                </c:pt>
                <c:pt idx="757">
                  <c:v>8021.97416452688</c:v>
                </c:pt>
                <c:pt idx="758">
                  <c:v>8021.97416452688</c:v>
                </c:pt>
                <c:pt idx="759">
                  <c:v>8021.97416452688</c:v>
                </c:pt>
                <c:pt idx="760">
                  <c:v>8021.97416452688</c:v>
                </c:pt>
                <c:pt idx="761">
                  <c:v>8021.97416452688</c:v>
                </c:pt>
                <c:pt idx="762">
                  <c:v>8021.97416452688</c:v>
                </c:pt>
                <c:pt idx="763">
                  <c:v>8021.97416452688</c:v>
                </c:pt>
                <c:pt idx="764">
                  <c:v>8021.97416452688</c:v>
                </c:pt>
                <c:pt idx="765">
                  <c:v>8021.97416452688</c:v>
                </c:pt>
                <c:pt idx="766">
                  <c:v>8021.97416452688</c:v>
                </c:pt>
                <c:pt idx="767">
                  <c:v>8021.97416452688</c:v>
                </c:pt>
                <c:pt idx="768">
                  <c:v>8021.97416452688</c:v>
                </c:pt>
                <c:pt idx="769">
                  <c:v>8021.97416452688</c:v>
                </c:pt>
                <c:pt idx="770">
                  <c:v>8021.97416452688</c:v>
                </c:pt>
                <c:pt idx="771">
                  <c:v>8021.97416452688</c:v>
                </c:pt>
                <c:pt idx="772">
                  <c:v>8021.97416452688</c:v>
                </c:pt>
                <c:pt idx="773">
                  <c:v>8021.97416452688</c:v>
                </c:pt>
                <c:pt idx="774">
                  <c:v>8021.97416452688</c:v>
                </c:pt>
                <c:pt idx="775">
                  <c:v>8021.97416452688</c:v>
                </c:pt>
                <c:pt idx="776">
                  <c:v>8021.97416452688</c:v>
                </c:pt>
                <c:pt idx="777">
                  <c:v>8021.97416452688</c:v>
                </c:pt>
                <c:pt idx="778">
                  <c:v>8021.97416452688</c:v>
                </c:pt>
                <c:pt idx="779">
                  <c:v>8021.97416452688</c:v>
                </c:pt>
                <c:pt idx="780">
                  <c:v>8021.97416452688</c:v>
                </c:pt>
                <c:pt idx="781">
                  <c:v>8021.97416452688</c:v>
                </c:pt>
                <c:pt idx="782">
                  <c:v>8021.97416452688</c:v>
                </c:pt>
                <c:pt idx="783">
                  <c:v>8021.97416452688</c:v>
                </c:pt>
                <c:pt idx="784">
                  <c:v>8021.97416452688</c:v>
                </c:pt>
                <c:pt idx="785">
                  <c:v>8021.97416452688</c:v>
                </c:pt>
                <c:pt idx="786">
                  <c:v>8021.97416452688</c:v>
                </c:pt>
                <c:pt idx="787">
                  <c:v>8021.97416452688</c:v>
                </c:pt>
                <c:pt idx="788">
                  <c:v>8021.97416452688</c:v>
                </c:pt>
                <c:pt idx="789">
                  <c:v>8021.97416452688</c:v>
                </c:pt>
                <c:pt idx="790">
                  <c:v>8021.97416452688</c:v>
                </c:pt>
                <c:pt idx="791">
                  <c:v>8021.97416452688</c:v>
                </c:pt>
                <c:pt idx="792">
                  <c:v>8021.97416452688</c:v>
                </c:pt>
                <c:pt idx="793">
                  <c:v>8021.97416452688</c:v>
                </c:pt>
                <c:pt idx="794">
                  <c:v>8021.97416452688</c:v>
                </c:pt>
                <c:pt idx="795">
                  <c:v>8021.97416452688</c:v>
                </c:pt>
                <c:pt idx="796">
                  <c:v>8021.97416452688</c:v>
                </c:pt>
                <c:pt idx="797">
                  <c:v>8021.97416452688</c:v>
                </c:pt>
                <c:pt idx="798">
                  <c:v>8021.97416452688</c:v>
                </c:pt>
                <c:pt idx="799">
                  <c:v>8021.97416452688</c:v>
                </c:pt>
                <c:pt idx="800">
                  <c:v>8021.97416452688</c:v>
                </c:pt>
                <c:pt idx="801">
                  <c:v>8021.97416452688</c:v>
                </c:pt>
                <c:pt idx="802">
                  <c:v>8021.97416452688</c:v>
                </c:pt>
                <c:pt idx="803">
                  <c:v>8021.97416452688</c:v>
                </c:pt>
                <c:pt idx="804">
                  <c:v>8021.97416452688</c:v>
                </c:pt>
                <c:pt idx="805">
                  <c:v>8021.97416452688</c:v>
                </c:pt>
                <c:pt idx="806">
                  <c:v>8021.97416452688</c:v>
                </c:pt>
                <c:pt idx="807">
                  <c:v>8021.97416452688</c:v>
                </c:pt>
                <c:pt idx="808">
                  <c:v>8021.97416452688</c:v>
                </c:pt>
                <c:pt idx="809">
                  <c:v>8021.97416452688</c:v>
                </c:pt>
                <c:pt idx="810">
                  <c:v>8021.97416452688</c:v>
                </c:pt>
                <c:pt idx="811">
                  <c:v>8021.97416452688</c:v>
                </c:pt>
                <c:pt idx="812">
                  <c:v>8021.97416452688</c:v>
                </c:pt>
                <c:pt idx="813">
                  <c:v>8021.97416452688</c:v>
                </c:pt>
                <c:pt idx="814">
                  <c:v>8021.97416452688</c:v>
                </c:pt>
                <c:pt idx="815">
                  <c:v>8021.97416452688</c:v>
                </c:pt>
                <c:pt idx="816">
                  <c:v>8021.97416452688</c:v>
                </c:pt>
                <c:pt idx="817">
                  <c:v>8021.97416452688</c:v>
                </c:pt>
                <c:pt idx="818">
                  <c:v>8021.97416452688</c:v>
                </c:pt>
                <c:pt idx="819">
                  <c:v>8021.97416452688</c:v>
                </c:pt>
                <c:pt idx="820">
                  <c:v>8021.97416452688</c:v>
                </c:pt>
                <c:pt idx="821">
                  <c:v>8021.97416452688</c:v>
                </c:pt>
                <c:pt idx="822">
                  <c:v>8021.97416452688</c:v>
                </c:pt>
                <c:pt idx="823">
                  <c:v>8021.97416452688</c:v>
                </c:pt>
                <c:pt idx="824">
                  <c:v>8021.97416452688</c:v>
                </c:pt>
                <c:pt idx="825">
                  <c:v>8021.97416452688</c:v>
                </c:pt>
                <c:pt idx="826">
                  <c:v>8021.97416452688</c:v>
                </c:pt>
                <c:pt idx="827">
                  <c:v>8021.97416452688</c:v>
                </c:pt>
                <c:pt idx="828">
                  <c:v>8021.97416452688</c:v>
                </c:pt>
                <c:pt idx="829">
                  <c:v>8021.97416452688</c:v>
                </c:pt>
                <c:pt idx="830">
                  <c:v>8021.97416452688</c:v>
                </c:pt>
                <c:pt idx="831">
                  <c:v>8021.97416452688</c:v>
                </c:pt>
                <c:pt idx="832">
                  <c:v>8021.97416452688</c:v>
                </c:pt>
                <c:pt idx="833">
                  <c:v>8021.97416452688</c:v>
                </c:pt>
                <c:pt idx="834">
                  <c:v>8021.97416452688</c:v>
                </c:pt>
                <c:pt idx="835">
                  <c:v>8021.97416452688</c:v>
                </c:pt>
                <c:pt idx="836">
                  <c:v>8021.97416452688</c:v>
                </c:pt>
                <c:pt idx="837">
                  <c:v>8021.97416452688</c:v>
                </c:pt>
                <c:pt idx="838">
                  <c:v>8021.97416452688</c:v>
                </c:pt>
                <c:pt idx="839">
                  <c:v>8021.97416452688</c:v>
                </c:pt>
                <c:pt idx="840">
                  <c:v>8021.97416452688</c:v>
                </c:pt>
                <c:pt idx="841">
                  <c:v>8021.97416452688</c:v>
                </c:pt>
                <c:pt idx="842">
                  <c:v>8021.97416452688</c:v>
                </c:pt>
                <c:pt idx="843">
                  <c:v>8021.97416452688</c:v>
                </c:pt>
                <c:pt idx="844">
                  <c:v>8021.97416452688</c:v>
                </c:pt>
                <c:pt idx="845">
                  <c:v>8021.97416452688</c:v>
                </c:pt>
                <c:pt idx="846">
                  <c:v>8021.97416452688</c:v>
                </c:pt>
                <c:pt idx="847">
                  <c:v>8021.97416452688</c:v>
                </c:pt>
                <c:pt idx="848">
                  <c:v>8021.97416452688</c:v>
                </c:pt>
                <c:pt idx="849">
                  <c:v>8021.97416452688</c:v>
                </c:pt>
                <c:pt idx="850">
                  <c:v>8021.97416452688</c:v>
                </c:pt>
                <c:pt idx="851">
                  <c:v>8021.97416452688</c:v>
                </c:pt>
                <c:pt idx="852">
                  <c:v>8021.97416452688</c:v>
                </c:pt>
                <c:pt idx="853">
                  <c:v>8021.97416452688</c:v>
                </c:pt>
                <c:pt idx="854">
                  <c:v>8021.97416452688</c:v>
                </c:pt>
                <c:pt idx="855">
                  <c:v>8021.97416452688</c:v>
                </c:pt>
                <c:pt idx="856">
                  <c:v>8021.97416452688</c:v>
                </c:pt>
                <c:pt idx="857">
                  <c:v>8021.97416452688</c:v>
                </c:pt>
                <c:pt idx="858">
                  <c:v>8021.97416452688</c:v>
                </c:pt>
                <c:pt idx="859">
                  <c:v>8021.97416452688</c:v>
                </c:pt>
                <c:pt idx="860">
                  <c:v>8021.97416452688</c:v>
                </c:pt>
                <c:pt idx="861">
                  <c:v>8021.97416452688</c:v>
                </c:pt>
                <c:pt idx="862">
                  <c:v>8021.97416452688</c:v>
                </c:pt>
                <c:pt idx="863">
                  <c:v>8021.97416452688</c:v>
                </c:pt>
                <c:pt idx="864">
                  <c:v>8021.97416452688</c:v>
                </c:pt>
                <c:pt idx="865">
                  <c:v>8021.97416452688</c:v>
                </c:pt>
                <c:pt idx="866">
                  <c:v>8021.97416452688</c:v>
                </c:pt>
                <c:pt idx="867">
                  <c:v>8021.97416452688</c:v>
                </c:pt>
                <c:pt idx="868">
                  <c:v>8021.97416452688</c:v>
                </c:pt>
                <c:pt idx="869">
                  <c:v>8021.97416452688</c:v>
                </c:pt>
                <c:pt idx="870">
                  <c:v>8021.97416452688</c:v>
                </c:pt>
                <c:pt idx="871">
                  <c:v>8021.97416452688</c:v>
                </c:pt>
                <c:pt idx="872">
                  <c:v>8021.97416452688</c:v>
                </c:pt>
                <c:pt idx="873">
                  <c:v>8021.97416452688</c:v>
                </c:pt>
                <c:pt idx="874">
                  <c:v>8021.97416452688</c:v>
                </c:pt>
                <c:pt idx="875">
                  <c:v>8021.97416452688</c:v>
                </c:pt>
                <c:pt idx="876">
                  <c:v>8021.97416452688</c:v>
                </c:pt>
                <c:pt idx="877">
                  <c:v>8021.97416452688</c:v>
                </c:pt>
                <c:pt idx="878">
                  <c:v>8021.97416452688</c:v>
                </c:pt>
                <c:pt idx="879">
                  <c:v>8021.97416452688</c:v>
                </c:pt>
                <c:pt idx="880">
                  <c:v>8021.97416452688</c:v>
                </c:pt>
                <c:pt idx="881">
                  <c:v>8021.97416452688</c:v>
                </c:pt>
                <c:pt idx="882">
                  <c:v>8021.97416452688</c:v>
                </c:pt>
                <c:pt idx="883">
                  <c:v>8021.97416452688</c:v>
                </c:pt>
                <c:pt idx="884">
                  <c:v>8021.97416452688</c:v>
                </c:pt>
                <c:pt idx="885">
                  <c:v>8021.97416452688</c:v>
                </c:pt>
                <c:pt idx="886">
                  <c:v>8021.97416452688</c:v>
                </c:pt>
                <c:pt idx="887">
                  <c:v>8021.97416452688</c:v>
                </c:pt>
                <c:pt idx="888">
                  <c:v>8021.97416452688</c:v>
                </c:pt>
                <c:pt idx="889">
                  <c:v>8021.97416452688</c:v>
                </c:pt>
                <c:pt idx="890">
                  <c:v>8021.97416452688</c:v>
                </c:pt>
                <c:pt idx="891">
                  <c:v>8021.97416452688</c:v>
                </c:pt>
                <c:pt idx="892">
                  <c:v>8021.97416452688</c:v>
                </c:pt>
                <c:pt idx="893">
                  <c:v>8021.97416452688</c:v>
                </c:pt>
                <c:pt idx="894">
                  <c:v>8021.97416452688</c:v>
                </c:pt>
                <c:pt idx="895">
                  <c:v>8021.97416452688</c:v>
                </c:pt>
                <c:pt idx="896">
                  <c:v>8021.97416452688</c:v>
                </c:pt>
                <c:pt idx="897">
                  <c:v>8021.97416452688</c:v>
                </c:pt>
                <c:pt idx="898">
                  <c:v>8021.97416452688</c:v>
                </c:pt>
                <c:pt idx="899">
                  <c:v>8021.97416452688</c:v>
                </c:pt>
                <c:pt idx="900">
                  <c:v>8021.97416452688</c:v>
                </c:pt>
                <c:pt idx="901">
                  <c:v>8021.97416452688</c:v>
                </c:pt>
                <c:pt idx="902">
                  <c:v>8021.97416452688</c:v>
                </c:pt>
                <c:pt idx="903">
                  <c:v>8021.97416452688</c:v>
                </c:pt>
                <c:pt idx="904">
                  <c:v>8021.97416452688</c:v>
                </c:pt>
                <c:pt idx="905">
                  <c:v>8021.97416452688</c:v>
                </c:pt>
                <c:pt idx="906">
                  <c:v>8021.97416452688</c:v>
                </c:pt>
                <c:pt idx="907">
                  <c:v>8021.97416452688</c:v>
                </c:pt>
                <c:pt idx="908">
                  <c:v>8021.97416452688</c:v>
                </c:pt>
                <c:pt idx="909">
                  <c:v>8021.97416452688</c:v>
                </c:pt>
                <c:pt idx="910">
                  <c:v>8021.97416452688</c:v>
                </c:pt>
                <c:pt idx="911">
                  <c:v>8021.97416452688</c:v>
                </c:pt>
                <c:pt idx="912">
                  <c:v>8021.97416452688</c:v>
                </c:pt>
                <c:pt idx="913">
                  <c:v>8021.97416452688</c:v>
                </c:pt>
                <c:pt idx="914">
                  <c:v>8021.97416452688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Trans!$C$2:$C$916</c:f>
              <c:numCache>
                <c:formatCode>General</c:formatCode>
                <c:ptCount val="915"/>
                <c:pt idx="0">
                  <c:v>10714.60982165755</c:v>
                </c:pt>
                <c:pt idx="1">
                  <c:v>10714.60982165755</c:v>
                </c:pt>
                <c:pt idx="2">
                  <c:v>10714.60982165755</c:v>
                </c:pt>
                <c:pt idx="3">
                  <c:v>10714.60982165755</c:v>
                </c:pt>
                <c:pt idx="4">
                  <c:v>10714.60982165755</c:v>
                </c:pt>
                <c:pt idx="5">
                  <c:v>10714.60982165755</c:v>
                </c:pt>
                <c:pt idx="6">
                  <c:v>10714.60982165755</c:v>
                </c:pt>
                <c:pt idx="7">
                  <c:v>10714.60982165755</c:v>
                </c:pt>
                <c:pt idx="8">
                  <c:v>10714.60982165755</c:v>
                </c:pt>
                <c:pt idx="9">
                  <c:v>10714.60982165755</c:v>
                </c:pt>
                <c:pt idx="10">
                  <c:v>10714.60982165755</c:v>
                </c:pt>
                <c:pt idx="11">
                  <c:v>10714.60982165755</c:v>
                </c:pt>
                <c:pt idx="12">
                  <c:v>10714.60982165755</c:v>
                </c:pt>
                <c:pt idx="13">
                  <c:v>10714.60982165755</c:v>
                </c:pt>
                <c:pt idx="14">
                  <c:v>10714.60982165755</c:v>
                </c:pt>
                <c:pt idx="15">
                  <c:v>10714.60982165755</c:v>
                </c:pt>
                <c:pt idx="16">
                  <c:v>10714.60982165755</c:v>
                </c:pt>
                <c:pt idx="17">
                  <c:v>10714.60982165755</c:v>
                </c:pt>
                <c:pt idx="18">
                  <c:v>10714.60982165755</c:v>
                </c:pt>
                <c:pt idx="19">
                  <c:v>10714.60982165755</c:v>
                </c:pt>
                <c:pt idx="20">
                  <c:v>10714.60982165755</c:v>
                </c:pt>
                <c:pt idx="21">
                  <c:v>10714.60982165755</c:v>
                </c:pt>
                <c:pt idx="22">
                  <c:v>10714.60982165755</c:v>
                </c:pt>
                <c:pt idx="23">
                  <c:v>10714.60982165755</c:v>
                </c:pt>
                <c:pt idx="24">
                  <c:v>10714.60982165755</c:v>
                </c:pt>
                <c:pt idx="25">
                  <c:v>10714.60982165755</c:v>
                </c:pt>
                <c:pt idx="26">
                  <c:v>10714.60982165755</c:v>
                </c:pt>
                <c:pt idx="27">
                  <c:v>10714.60982165755</c:v>
                </c:pt>
                <c:pt idx="28">
                  <c:v>10714.60982165755</c:v>
                </c:pt>
                <c:pt idx="29">
                  <c:v>10714.60982165755</c:v>
                </c:pt>
                <c:pt idx="30">
                  <c:v>10714.60982165755</c:v>
                </c:pt>
                <c:pt idx="31">
                  <c:v>10714.60982165755</c:v>
                </c:pt>
                <c:pt idx="32">
                  <c:v>10714.60982165755</c:v>
                </c:pt>
                <c:pt idx="33">
                  <c:v>10714.60982165755</c:v>
                </c:pt>
                <c:pt idx="34">
                  <c:v>10714.60982165755</c:v>
                </c:pt>
                <c:pt idx="35">
                  <c:v>10714.60982165755</c:v>
                </c:pt>
                <c:pt idx="36">
                  <c:v>10714.60982165755</c:v>
                </c:pt>
                <c:pt idx="37">
                  <c:v>10714.60982165755</c:v>
                </c:pt>
                <c:pt idx="38">
                  <c:v>10714.60982165755</c:v>
                </c:pt>
                <c:pt idx="39">
                  <c:v>10714.60982165755</c:v>
                </c:pt>
                <c:pt idx="40">
                  <c:v>10714.60982165755</c:v>
                </c:pt>
                <c:pt idx="41">
                  <c:v>10714.60982165755</c:v>
                </c:pt>
                <c:pt idx="42">
                  <c:v>10714.60982165755</c:v>
                </c:pt>
                <c:pt idx="43">
                  <c:v>10714.60982165755</c:v>
                </c:pt>
                <c:pt idx="44">
                  <c:v>10714.60982165755</c:v>
                </c:pt>
                <c:pt idx="45">
                  <c:v>10714.60982165755</c:v>
                </c:pt>
                <c:pt idx="46">
                  <c:v>10714.60982165755</c:v>
                </c:pt>
                <c:pt idx="47">
                  <c:v>10714.60982165755</c:v>
                </c:pt>
                <c:pt idx="48">
                  <c:v>10714.60982165755</c:v>
                </c:pt>
                <c:pt idx="49">
                  <c:v>10714.60982165755</c:v>
                </c:pt>
                <c:pt idx="50">
                  <c:v>10714.60982165755</c:v>
                </c:pt>
                <c:pt idx="51">
                  <c:v>10714.60982165755</c:v>
                </c:pt>
                <c:pt idx="52">
                  <c:v>10714.60982165755</c:v>
                </c:pt>
                <c:pt idx="53">
                  <c:v>10714.60982165755</c:v>
                </c:pt>
                <c:pt idx="54">
                  <c:v>10714.60982165755</c:v>
                </c:pt>
                <c:pt idx="55">
                  <c:v>10714.60982165755</c:v>
                </c:pt>
                <c:pt idx="56">
                  <c:v>10714.60982165755</c:v>
                </c:pt>
                <c:pt idx="57">
                  <c:v>10714.60982165755</c:v>
                </c:pt>
                <c:pt idx="58">
                  <c:v>10714.60982165755</c:v>
                </c:pt>
                <c:pt idx="59">
                  <c:v>10714.60982165755</c:v>
                </c:pt>
                <c:pt idx="60">
                  <c:v>10714.60982165755</c:v>
                </c:pt>
                <c:pt idx="61">
                  <c:v>10714.60982165755</c:v>
                </c:pt>
                <c:pt idx="62">
                  <c:v>10714.60982165755</c:v>
                </c:pt>
                <c:pt idx="63">
                  <c:v>10714.60982165755</c:v>
                </c:pt>
                <c:pt idx="64">
                  <c:v>10714.60982165755</c:v>
                </c:pt>
                <c:pt idx="65">
                  <c:v>10714.60982165755</c:v>
                </c:pt>
                <c:pt idx="66">
                  <c:v>10714.60982165755</c:v>
                </c:pt>
                <c:pt idx="67">
                  <c:v>10714.60982165755</c:v>
                </c:pt>
                <c:pt idx="68">
                  <c:v>10714.60982165755</c:v>
                </c:pt>
                <c:pt idx="69">
                  <c:v>10714.60982165755</c:v>
                </c:pt>
                <c:pt idx="70">
                  <c:v>10714.60982165755</c:v>
                </c:pt>
                <c:pt idx="71">
                  <c:v>10714.60982165755</c:v>
                </c:pt>
                <c:pt idx="72">
                  <c:v>10714.60982165755</c:v>
                </c:pt>
                <c:pt idx="73">
                  <c:v>10714.60982165755</c:v>
                </c:pt>
                <c:pt idx="74">
                  <c:v>10714.60982165755</c:v>
                </c:pt>
                <c:pt idx="75">
                  <c:v>10714.60982165755</c:v>
                </c:pt>
                <c:pt idx="76">
                  <c:v>10714.60982165755</c:v>
                </c:pt>
                <c:pt idx="77">
                  <c:v>10714.60982165755</c:v>
                </c:pt>
                <c:pt idx="78">
                  <c:v>10714.60982165755</c:v>
                </c:pt>
                <c:pt idx="79">
                  <c:v>10714.60982165755</c:v>
                </c:pt>
                <c:pt idx="80">
                  <c:v>10714.60982165755</c:v>
                </c:pt>
                <c:pt idx="81">
                  <c:v>10714.60982165755</c:v>
                </c:pt>
                <c:pt idx="82">
                  <c:v>10714.60982165755</c:v>
                </c:pt>
                <c:pt idx="83">
                  <c:v>10714.60982165755</c:v>
                </c:pt>
                <c:pt idx="84">
                  <c:v>10714.60982165755</c:v>
                </c:pt>
                <c:pt idx="85">
                  <c:v>10714.60982165755</c:v>
                </c:pt>
                <c:pt idx="86">
                  <c:v>10714.60982165755</c:v>
                </c:pt>
                <c:pt idx="87">
                  <c:v>10714.60982165755</c:v>
                </c:pt>
                <c:pt idx="88">
                  <c:v>10714.60982165755</c:v>
                </c:pt>
                <c:pt idx="89">
                  <c:v>10714.60982165755</c:v>
                </c:pt>
                <c:pt idx="90">
                  <c:v>10714.60982165755</c:v>
                </c:pt>
                <c:pt idx="91">
                  <c:v>10714.60982165755</c:v>
                </c:pt>
                <c:pt idx="92">
                  <c:v>10714.60982165755</c:v>
                </c:pt>
                <c:pt idx="93">
                  <c:v>10714.60982165755</c:v>
                </c:pt>
                <c:pt idx="94">
                  <c:v>10714.60982165755</c:v>
                </c:pt>
                <c:pt idx="95">
                  <c:v>10714.60982165755</c:v>
                </c:pt>
                <c:pt idx="96">
                  <c:v>10714.60982165755</c:v>
                </c:pt>
                <c:pt idx="97">
                  <c:v>10714.60982165755</c:v>
                </c:pt>
                <c:pt idx="98">
                  <c:v>10714.60982165755</c:v>
                </c:pt>
                <c:pt idx="99">
                  <c:v>10714.60982165755</c:v>
                </c:pt>
                <c:pt idx="100">
                  <c:v>10714.60982165755</c:v>
                </c:pt>
                <c:pt idx="101">
                  <c:v>10714.60982165755</c:v>
                </c:pt>
                <c:pt idx="102">
                  <c:v>10714.60982165755</c:v>
                </c:pt>
                <c:pt idx="103">
                  <c:v>10714.60982165755</c:v>
                </c:pt>
                <c:pt idx="104">
                  <c:v>10714.60982165755</c:v>
                </c:pt>
                <c:pt idx="105">
                  <c:v>10714.60982165755</c:v>
                </c:pt>
                <c:pt idx="106">
                  <c:v>10714.60982165755</c:v>
                </c:pt>
                <c:pt idx="107">
                  <c:v>10714.60982165755</c:v>
                </c:pt>
                <c:pt idx="108">
                  <c:v>10714.60982165755</c:v>
                </c:pt>
                <c:pt idx="109">
                  <c:v>10714.60982165755</c:v>
                </c:pt>
                <c:pt idx="110">
                  <c:v>10714.60982165755</c:v>
                </c:pt>
                <c:pt idx="111">
                  <c:v>10714.60982165755</c:v>
                </c:pt>
                <c:pt idx="112">
                  <c:v>10714.60982165755</c:v>
                </c:pt>
                <c:pt idx="113">
                  <c:v>10714.60982165755</c:v>
                </c:pt>
                <c:pt idx="114">
                  <c:v>10714.60982165755</c:v>
                </c:pt>
                <c:pt idx="115">
                  <c:v>10714.60982165755</c:v>
                </c:pt>
                <c:pt idx="116">
                  <c:v>10714.60982165755</c:v>
                </c:pt>
                <c:pt idx="117">
                  <c:v>10714.60982165755</c:v>
                </c:pt>
                <c:pt idx="118">
                  <c:v>10714.60982165755</c:v>
                </c:pt>
                <c:pt idx="119">
                  <c:v>10714.60982165755</c:v>
                </c:pt>
                <c:pt idx="120">
                  <c:v>10714.60982165755</c:v>
                </c:pt>
                <c:pt idx="121">
                  <c:v>10714.60982165755</c:v>
                </c:pt>
                <c:pt idx="122">
                  <c:v>10714.60982165755</c:v>
                </c:pt>
                <c:pt idx="123">
                  <c:v>10714.60982165755</c:v>
                </c:pt>
                <c:pt idx="124">
                  <c:v>10714.60982165755</c:v>
                </c:pt>
                <c:pt idx="125">
                  <c:v>10714.60982165755</c:v>
                </c:pt>
                <c:pt idx="126">
                  <c:v>10714.60982165755</c:v>
                </c:pt>
                <c:pt idx="127">
                  <c:v>10714.60982165755</c:v>
                </c:pt>
                <c:pt idx="128">
                  <c:v>10714.60982165755</c:v>
                </c:pt>
                <c:pt idx="129">
                  <c:v>10714.60982165755</c:v>
                </c:pt>
                <c:pt idx="130">
                  <c:v>10714.60982165755</c:v>
                </c:pt>
                <c:pt idx="131">
                  <c:v>10714.60982165755</c:v>
                </c:pt>
                <c:pt idx="132">
                  <c:v>10714.60982165755</c:v>
                </c:pt>
                <c:pt idx="133">
                  <c:v>10714.60982165755</c:v>
                </c:pt>
                <c:pt idx="134">
                  <c:v>10714.60982165755</c:v>
                </c:pt>
                <c:pt idx="135">
                  <c:v>10714.60982165755</c:v>
                </c:pt>
                <c:pt idx="136">
                  <c:v>10714.60982165755</c:v>
                </c:pt>
                <c:pt idx="137">
                  <c:v>10714.60982165755</c:v>
                </c:pt>
                <c:pt idx="138">
                  <c:v>10714.60982165755</c:v>
                </c:pt>
                <c:pt idx="139">
                  <c:v>10714.60982165755</c:v>
                </c:pt>
                <c:pt idx="140">
                  <c:v>10714.60982165755</c:v>
                </c:pt>
                <c:pt idx="141">
                  <c:v>10714.60982165755</c:v>
                </c:pt>
                <c:pt idx="142">
                  <c:v>10714.60982165755</c:v>
                </c:pt>
                <c:pt idx="143">
                  <c:v>10714.60982165755</c:v>
                </c:pt>
                <c:pt idx="144">
                  <c:v>10714.60982165755</c:v>
                </c:pt>
                <c:pt idx="145">
                  <c:v>10714.60982165755</c:v>
                </c:pt>
                <c:pt idx="146">
                  <c:v>10714.60982165755</c:v>
                </c:pt>
                <c:pt idx="147">
                  <c:v>10714.60982165755</c:v>
                </c:pt>
                <c:pt idx="148">
                  <c:v>10714.60982165755</c:v>
                </c:pt>
                <c:pt idx="149">
                  <c:v>10714.60982165755</c:v>
                </c:pt>
                <c:pt idx="150">
                  <c:v>10714.60982165755</c:v>
                </c:pt>
                <c:pt idx="151">
                  <c:v>10714.60982165755</c:v>
                </c:pt>
                <c:pt idx="152">
                  <c:v>10714.60982165755</c:v>
                </c:pt>
                <c:pt idx="153">
                  <c:v>10714.60982165755</c:v>
                </c:pt>
                <c:pt idx="154">
                  <c:v>10714.60982165755</c:v>
                </c:pt>
                <c:pt idx="155">
                  <c:v>10714.60982165755</c:v>
                </c:pt>
                <c:pt idx="156">
                  <c:v>10714.60982165755</c:v>
                </c:pt>
                <c:pt idx="157">
                  <c:v>10714.60982165755</c:v>
                </c:pt>
                <c:pt idx="158">
                  <c:v>10714.60982165755</c:v>
                </c:pt>
                <c:pt idx="159">
                  <c:v>10714.60982165755</c:v>
                </c:pt>
                <c:pt idx="160">
                  <c:v>10714.60982165755</c:v>
                </c:pt>
                <c:pt idx="161">
                  <c:v>10714.60982165755</c:v>
                </c:pt>
                <c:pt idx="162">
                  <c:v>10714.60982165755</c:v>
                </c:pt>
                <c:pt idx="163">
                  <c:v>10714.60982165755</c:v>
                </c:pt>
                <c:pt idx="164">
                  <c:v>10714.60982165755</c:v>
                </c:pt>
                <c:pt idx="165">
                  <c:v>10714.60982165755</c:v>
                </c:pt>
                <c:pt idx="166">
                  <c:v>10714.60982165755</c:v>
                </c:pt>
                <c:pt idx="167">
                  <c:v>10714.60982165755</c:v>
                </c:pt>
                <c:pt idx="168">
                  <c:v>10714.60982165755</c:v>
                </c:pt>
                <c:pt idx="169">
                  <c:v>10714.60982165755</c:v>
                </c:pt>
                <c:pt idx="170">
                  <c:v>10714.60982165755</c:v>
                </c:pt>
                <c:pt idx="171">
                  <c:v>10714.60982165755</c:v>
                </c:pt>
                <c:pt idx="172">
                  <c:v>10714.60982165755</c:v>
                </c:pt>
                <c:pt idx="173">
                  <c:v>10714.60982165755</c:v>
                </c:pt>
                <c:pt idx="174">
                  <c:v>10714.60982165755</c:v>
                </c:pt>
                <c:pt idx="175">
                  <c:v>10714.60982165755</c:v>
                </c:pt>
                <c:pt idx="176">
                  <c:v>10714.60982165755</c:v>
                </c:pt>
                <c:pt idx="177">
                  <c:v>10714.60982165755</c:v>
                </c:pt>
                <c:pt idx="178">
                  <c:v>10714.60982165755</c:v>
                </c:pt>
                <c:pt idx="179">
                  <c:v>10714.60982165755</c:v>
                </c:pt>
                <c:pt idx="180">
                  <c:v>10714.60982165755</c:v>
                </c:pt>
                <c:pt idx="181">
                  <c:v>10714.60982165755</c:v>
                </c:pt>
                <c:pt idx="182">
                  <c:v>10714.60982165755</c:v>
                </c:pt>
                <c:pt idx="183">
                  <c:v>10714.60982165755</c:v>
                </c:pt>
                <c:pt idx="184">
                  <c:v>10714.60982165755</c:v>
                </c:pt>
                <c:pt idx="185">
                  <c:v>10714.60982165755</c:v>
                </c:pt>
                <c:pt idx="186">
                  <c:v>10714.60982165755</c:v>
                </c:pt>
                <c:pt idx="187">
                  <c:v>10714.60982165755</c:v>
                </c:pt>
                <c:pt idx="188">
                  <c:v>10714.60982165755</c:v>
                </c:pt>
                <c:pt idx="189">
                  <c:v>10714.60982165755</c:v>
                </c:pt>
                <c:pt idx="190">
                  <c:v>10714.60982165755</c:v>
                </c:pt>
                <c:pt idx="191">
                  <c:v>10714.60982165755</c:v>
                </c:pt>
                <c:pt idx="192">
                  <c:v>10714.60982165755</c:v>
                </c:pt>
                <c:pt idx="193">
                  <c:v>10714.60982165755</c:v>
                </c:pt>
                <c:pt idx="194">
                  <c:v>10714.60982165755</c:v>
                </c:pt>
                <c:pt idx="195">
                  <c:v>10714.60982165755</c:v>
                </c:pt>
                <c:pt idx="196">
                  <c:v>10714.60982165755</c:v>
                </c:pt>
                <c:pt idx="197">
                  <c:v>10714.60982165755</c:v>
                </c:pt>
                <c:pt idx="198">
                  <c:v>10714.60982165755</c:v>
                </c:pt>
                <c:pt idx="199">
                  <c:v>10714.60982165755</c:v>
                </c:pt>
                <c:pt idx="200">
                  <c:v>10714.60982165755</c:v>
                </c:pt>
                <c:pt idx="201">
                  <c:v>10714.60982165755</c:v>
                </c:pt>
                <c:pt idx="202">
                  <c:v>10714.60982165755</c:v>
                </c:pt>
                <c:pt idx="203">
                  <c:v>10714.60982165755</c:v>
                </c:pt>
                <c:pt idx="204">
                  <c:v>10714.60982165755</c:v>
                </c:pt>
                <c:pt idx="205">
                  <c:v>10714.60982165755</c:v>
                </c:pt>
                <c:pt idx="206">
                  <c:v>10714.60982165755</c:v>
                </c:pt>
                <c:pt idx="207">
                  <c:v>10714.60982165755</c:v>
                </c:pt>
                <c:pt idx="208">
                  <c:v>10714.60982165755</c:v>
                </c:pt>
                <c:pt idx="209">
                  <c:v>10714.60982165755</c:v>
                </c:pt>
                <c:pt idx="210">
                  <c:v>10714.60982165755</c:v>
                </c:pt>
                <c:pt idx="211">
                  <c:v>10714.60982165755</c:v>
                </c:pt>
                <c:pt idx="212">
                  <c:v>10714.60982165755</c:v>
                </c:pt>
                <c:pt idx="213">
                  <c:v>10714.60982165755</c:v>
                </c:pt>
                <c:pt idx="214">
                  <c:v>10714.60982165755</c:v>
                </c:pt>
                <c:pt idx="215">
                  <c:v>10714.60982165755</c:v>
                </c:pt>
                <c:pt idx="216">
                  <c:v>10714.60982165755</c:v>
                </c:pt>
                <c:pt idx="217">
                  <c:v>10714.60982165755</c:v>
                </c:pt>
                <c:pt idx="218">
                  <c:v>10714.60982165755</c:v>
                </c:pt>
                <c:pt idx="219">
                  <c:v>10714.60982165755</c:v>
                </c:pt>
                <c:pt idx="220">
                  <c:v>10714.60982165755</c:v>
                </c:pt>
                <c:pt idx="221">
                  <c:v>10714.60982165755</c:v>
                </c:pt>
                <c:pt idx="222">
                  <c:v>10714.60982165755</c:v>
                </c:pt>
                <c:pt idx="223">
                  <c:v>10714.60982165755</c:v>
                </c:pt>
                <c:pt idx="224">
                  <c:v>10714.60982165755</c:v>
                </c:pt>
                <c:pt idx="225">
                  <c:v>10714.60982165755</c:v>
                </c:pt>
                <c:pt idx="226">
                  <c:v>10714.60982165755</c:v>
                </c:pt>
                <c:pt idx="227">
                  <c:v>10714.60982165755</c:v>
                </c:pt>
                <c:pt idx="228">
                  <c:v>10714.60982165755</c:v>
                </c:pt>
                <c:pt idx="229">
                  <c:v>10714.60982165755</c:v>
                </c:pt>
                <c:pt idx="230">
                  <c:v>10714.60982165755</c:v>
                </c:pt>
                <c:pt idx="231">
                  <c:v>10714.60982165755</c:v>
                </c:pt>
                <c:pt idx="232">
                  <c:v>10714.60982165755</c:v>
                </c:pt>
                <c:pt idx="233">
                  <c:v>10714.60982165755</c:v>
                </c:pt>
                <c:pt idx="234">
                  <c:v>10714.60982165755</c:v>
                </c:pt>
                <c:pt idx="235">
                  <c:v>10714.60982165755</c:v>
                </c:pt>
                <c:pt idx="236">
                  <c:v>10714.60982165755</c:v>
                </c:pt>
                <c:pt idx="237">
                  <c:v>10714.60982165755</c:v>
                </c:pt>
                <c:pt idx="238">
                  <c:v>10714.60982165755</c:v>
                </c:pt>
                <c:pt idx="239">
                  <c:v>10714.60982165755</c:v>
                </c:pt>
                <c:pt idx="240">
                  <c:v>10714.60982165755</c:v>
                </c:pt>
                <c:pt idx="241">
                  <c:v>10714.60982165755</c:v>
                </c:pt>
                <c:pt idx="242">
                  <c:v>10714.60982165755</c:v>
                </c:pt>
                <c:pt idx="243">
                  <c:v>10714.60982165755</c:v>
                </c:pt>
                <c:pt idx="244">
                  <c:v>10714.60982165755</c:v>
                </c:pt>
                <c:pt idx="245">
                  <c:v>10714.60982165755</c:v>
                </c:pt>
                <c:pt idx="246">
                  <c:v>10714.60982165755</c:v>
                </c:pt>
                <c:pt idx="247">
                  <c:v>10714.60982165755</c:v>
                </c:pt>
                <c:pt idx="248">
                  <c:v>10714.60982165755</c:v>
                </c:pt>
                <c:pt idx="249">
                  <c:v>10714.60982165755</c:v>
                </c:pt>
                <c:pt idx="250">
                  <c:v>10714.60982165755</c:v>
                </c:pt>
                <c:pt idx="251">
                  <c:v>10714.60982165755</c:v>
                </c:pt>
                <c:pt idx="252">
                  <c:v>10714.60982165755</c:v>
                </c:pt>
                <c:pt idx="253">
                  <c:v>10714.60982165755</c:v>
                </c:pt>
                <c:pt idx="254">
                  <c:v>10714.60982165755</c:v>
                </c:pt>
                <c:pt idx="255">
                  <c:v>10714.60982165755</c:v>
                </c:pt>
                <c:pt idx="256">
                  <c:v>10714.60982165755</c:v>
                </c:pt>
                <c:pt idx="257">
                  <c:v>10714.60982165755</c:v>
                </c:pt>
                <c:pt idx="258">
                  <c:v>10714.60982165755</c:v>
                </c:pt>
                <c:pt idx="259">
                  <c:v>10714.60982165755</c:v>
                </c:pt>
                <c:pt idx="260">
                  <c:v>10714.60982165755</c:v>
                </c:pt>
                <c:pt idx="261">
                  <c:v>10714.60982165755</c:v>
                </c:pt>
                <c:pt idx="262">
                  <c:v>10714.60982165755</c:v>
                </c:pt>
                <c:pt idx="263">
                  <c:v>10714.60982165755</c:v>
                </c:pt>
                <c:pt idx="264">
                  <c:v>10714.60982165755</c:v>
                </c:pt>
                <c:pt idx="265">
                  <c:v>10714.60982165755</c:v>
                </c:pt>
                <c:pt idx="266">
                  <c:v>10714.60982165755</c:v>
                </c:pt>
                <c:pt idx="267">
                  <c:v>10714.60982165755</c:v>
                </c:pt>
                <c:pt idx="268">
                  <c:v>10714.60982165755</c:v>
                </c:pt>
                <c:pt idx="269">
                  <c:v>10714.60982165755</c:v>
                </c:pt>
                <c:pt idx="270">
                  <c:v>10714.60982165755</c:v>
                </c:pt>
                <c:pt idx="271">
                  <c:v>10714.60982165755</c:v>
                </c:pt>
                <c:pt idx="272">
                  <c:v>10714.60982165755</c:v>
                </c:pt>
                <c:pt idx="273">
                  <c:v>10714.60982165755</c:v>
                </c:pt>
                <c:pt idx="274">
                  <c:v>10714.60982165755</c:v>
                </c:pt>
                <c:pt idx="275">
                  <c:v>10714.60982165755</c:v>
                </c:pt>
                <c:pt idx="276">
                  <c:v>10714.60982165755</c:v>
                </c:pt>
                <c:pt idx="277">
                  <c:v>10714.60982165755</c:v>
                </c:pt>
                <c:pt idx="278">
                  <c:v>10714.60982165755</c:v>
                </c:pt>
                <c:pt idx="279">
                  <c:v>10714.60982165755</c:v>
                </c:pt>
                <c:pt idx="280">
                  <c:v>10714.60982165755</c:v>
                </c:pt>
                <c:pt idx="281">
                  <c:v>10714.60982165755</c:v>
                </c:pt>
                <c:pt idx="282">
                  <c:v>10714.60982165755</c:v>
                </c:pt>
                <c:pt idx="283">
                  <c:v>10714.60982165755</c:v>
                </c:pt>
                <c:pt idx="284">
                  <c:v>10714.60982165755</c:v>
                </c:pt>
                <c:pt idx="285">
                  <c:v>10714.60982165755</c:v>
                </c:pt>
                <c:pt idx="286">
                  <c:v>10714.60982165755</c:v>
                </c:pt>
                <c:pt idx="287">
                  <c:v>10714.60982165755</c:v>
                </c:pt>
                <c:pt idx="288">
                  <c:v>10714.60982165755</c:v>
                </c:pt>
                <c:pt idx="289">
                  <c:v>10714.60982165755</c:v>
                </c:pt>
                <c:pt idx="290">
                  <c:v>10714.60982165755</c:v>
                </c:pt>
                <c:pt idx="291">
                  <c:v>10714.60982165755</c:v>
                </c:pt>
                <c:pt idx="292">
                  <c:v>10714.60982165755</c:v>
                </c:pt>
                <c:pt idx="293">
                  <c:v>10714.60982165755</c:v>
                </c:pt>
                <c:pt idx="294">
                  <c:v>10714.60982165755</c:v>
                </c:pt>
                <c:pt idx="295">
                  <c:v>10714.60982165755</c:v>
                </c:pt>
                <c:pt idx="296">
                  <c:v>10714.60982165755</c:v>
                </c:pt>
                <c:pt idx="297">
                  <c:v>10714.60982165755</c:v>
                </c:pt>
                <c:pt idx="298">
                  <c:v>10714.60982165755</c:v>
                </c:pt>
                <c:pt idx="299">
                  <c:v>10714.60982165755</c:v>
                </c:pt>
                <c:pt idx="300">
                  <c:v>10714.60982165755</c:v>
                </c:pt>
                <c:pt idx="301">
                  <c:v>10714.60982165755</c:v>
                </c:pt>
                <c:pt idx="302">
                  <c:v>10714.60982165755</c:v>
                </c:pt>
                <c:pt idx="303">
                  <c:v>10714.60982165755</c:v>
                </c:pt>
                <c:pt idx="304">
                  <c:v>10714.60982165755</c:v>
                </c:pt>
                <c:pt idx="305">
                  <c:v>10714.60982165755</c:v>
                </c:pt>
                <c:pt idx="306">
                  <c:v>10714.60982165755</c:v>
                </c:pt>
                <c:pt idx="307">
                  <c:v>10714.60982165755</c:v>
                </c:pt>
                <c:pt idx="308">
                  <c:v>10714.60982165755</c:v>
                </c:pt>
                <c:pt idx="309">
                  <c:v>10714.60982165755</c:v>
                </c:pt>
                <c:pt idx="310">
                  <c:v>10714.60982165755</c:v>
                </c:pt>
                <c:pt idx="311">
                  <c:v>10714.60982165755</c:v>
                </c:pt>
                <c:pt idx="312">
                  <c:v>10714.60982165755</c:v>
                </c:pt>
                <c:pt idx="313">
                  <c:v>10714.60982165755</c:v>
                </c:pt>
                <c:pt idx="314">
                  <c:v>10714.60982165755</c:v>
                </c:pt>
                <c:pt idx="315">
                  <c:v>10714.60982165755</c:v>
                </c:pt>
                <c:pt idx="316">
                  <c:v>10714.60982165755</c:v>
                </c:pt>
                <c:pt idx="317">
                  <c:v>10714.60982165755</c:v>
                </c:pt>
                <c:pt idx="318">
                  <c:v>10714.60982165755</c:v>
                </c:pt>
                <c:pt idx="319">
                  <c:v>10714.60982165755</c:v>
                </c:pt>
                <c:pt idx="320">
                  <c:v>10714.60982165755</c:v>
                </c:pt>
                <c:pt idx="321">
                  <c:v>10714.60982165755</c:v>
                </c:pt>
                <c:pt idx="322">
                  <c:v>10714.60982165755</c:v>
                </c:pt>
                <c:pt idx="323">
                  <c:v>10714.60982165755</c:v>
                </c:pt>
                <c:pt idx="324">
                  <c:v>10714.60982165755</c:v>
                </c:pt>
                <c:pt idx="325">
                  <c:v>10714.60982165755</c:v>
                </c:pt>
                <c:pt idx="326">
                  <c:v>10714.60982165755</c:v>
                </c:pt>
                <c:pt idx="327">
                  <c:v>10714.60982165755</c:v>
                </c:pt>
                <c:pt idx="328">
                  <c:v>10714.60982165755</c:v>
                </c:pt>
                <c:pt idx="329">
                  <c:v>10714.60982165755</c:v>
                </c:pt>
                <c:pt idx="330">
                  <c:v>10714.60982165755</c:v>
                </c:pt>
                <c:pt idx="331">
                  <c:v>10714.60982165755</c:v>
                </c:pt>
                <c:pt idx="332">
                  <c:v>10714.60982165755</c:v>
                </c:pt>
                <c:pt idx="333">
                  <c:v>10714.60982165755</c:v>
                </c:pt>
                <c:pt idx="334">
                  <c:v>10714.60982165755</c:v>
                </c:pt>
                <c:pt idx="335">
                  <c:v>10714.60982165755</c:v>
                </c:pt>
                <c:pt idx="336">
                  <c:v>10714.60982165755</c:v>
                </c:pt>
                <c:pt idx="337">
                  <c:v>10714.60982165755</c:v>
                </c:pt>
                <c:pt idx="338">
                  <c:v>10714.60982165755</c:v>
                </c:pt>
                <c:pt idx="339">
                  <c:v>10714.60982165755</c:v>
                </c:pt>
                <c:pt idx="340">
                  <c:v>10714.60982165755</c:v>
                </c:pt>
                <c:pt idx="341">
                  <c:v>10714.60982165755</c:v>
                </c:pt>
                <c:pt idx="342">
                  <c:v>10714.60982165755</c:v>
                </c:pt>
                <c:pt idx="343">
                  <c:v>10714.60982165755</c:v>
                </c:pt>
                <c:pt idx="344">
                  <c:v>10714.60982165755</c:v>
                </c:pt>
                <c:pt idx="345">
                  <c:v>10714.60982165755</c:v>
                </c:pt>
                <c:pt idx="346">
                  <c:v>10714.60982165755</c:v>
                </c:pt>
                <c:pt idx="347">
                  <c:v>10714.60982165755</c:v>
                </c:pt>
                <c:pt idx="348">
                  <c:v>10714.60982165755</c:v>
                </c:pt>
                <c:pt idx="349">
                  <c:v>10714.60982165755</c:v>
                </c:pt>
                <c:pt idx="350">
                  <c:v>10714.60982165755</c:v>
                </c:pt>
                <c:pt idx="351">
                  <c:v>10714.60982165755</c:v>
                </c:pt>
                <c:pt idx="352">
                  <c:v>10714.60982165755</c:v>
                </c:pt>
                <c:pt idx="353">
                  <c:v>10714.60982165755</c:v>
                </c:pt>
                <c:pt idx="354">
                  <c:v>10714.60982165755</c:v>
                </c:pt>
                <c:pt idx="355">
                  <c:v>10714.60982165755</c:v>
                </c:pt>
                <c:pt idx="356">
                  <c:v>10714.60982165755</c:v>
                </c:pt>
                <c:pt idx="357">
                  <c:v>10714.60982165755</c:v>
                </c:pt>
                <c:pt idx="358">
                  <c:v>10714.60982165755</c:v>
                </c:pt>
                <c:pt idx="359">
                  <c:v>10714.60982165755</c:v>
                </c:pt>
                <c:pt idx="360">
                  <c:v>10714.60982165755</c:v>
                </c:pt>
                <c:pt idx="361">
                  <c:v>10714.60982165755</c:v>
                </c:pt>
                <c:pt idx="362">
                  <c:v>10714.60982165755</c:v>
                </c:pt>
                <c:pt idx="363">
                  <c:v>10714.60982165755</c:v>
                </c:pt>
                <c:pt idx="364">
                  <c:v>10714.60982165755</c:v>
                </c:pt>
                <c:pt idx="365">
                  <c:v>10714.60982165755</c:v>
                </c:pt>
                <c:pt idx="366">
                  <c:v>10714.60982165755</c:v>
                </c:pt>
                <c:pt idx="367">
                  <c:v>10714.60982165755</c:v>
                </c:pt>
                <c:pt idx="368">
                  <c:v>10714.60982165755</c:v>
                </c:pt>
                <c:pt idx="369">
                  <c:v>10714.60982165755</c:v>
                </c:pt>
                <c:pt idx="370">
                  <c:v>10714.60982165755</c:v>
                </c:pt>
                <c:pt idx="371">
                  <c:v>10714.60982165755</c:v>
                </c:pt>
                <c:pt idx="372">
                  <c:v>10714.60982165755</c:v>
                </c:pt>
                <c:pt idx="373">
                  <c:v>10714.60982165755</c:v>
                </c:pt>
                <c:pt idx="374">
                  <c:v>10714.60982165755</c:v>
                </c:pt>
                <c:pt idx="375">
                  <c:v>10714.60982165755</c:v>
                </c:pt>
                <c:pt idx="376">
                  <c:v>10714.60982165755</c:v>
                </c:pt>
                <c:pt idx="377">
                  <c:v>10714.60982165755</c:v>
                </c:pt>
                <c:pt idx="378">
                  <c:v>10714.60982165755</c:v>
                </c:pt>
                <c:pt idx="379">
                  <c:v>10714.60982165755</c:v>
                </c:pt>
                <c:pt idx="380">
                  <c:v>10714.60982165755</c:v>
                </c:pt>
                <c:pt idx="381">
                  <c:v>10714.60982165755</c:v>
                </c:pt>
                <c:pt idx="382">
                  <c:v>10714.60982165755</c:v>
                </c:pt>
                <c:pt idx="383">
                  <c:v>10714.60982165755</c:v>
                </c:pt>
                <c:pt idx="384">
                  <c:v>10714.60982165755</c:v>
                </c:pt>
                <c:pt idx="385">
                  <c:v>10714.60982165755</c:v>
                </c:pt>
                <c:pt idx="386">
                  <c:v>10714.60982165755</c:v>
                </c:pt>
                <c:pt idx="387">
                  <c:v>10714.60982165755</c:v>
                </c:pt>
                <c:pt idx="388">
                  <c:v>10714.60982165755</c:v>
                </c:pt>
                <c:pt idx="389">
                  <c:v>10714.60982165755</c:v>
                </c:pt>
                <c:pt idx="390">
                  <c:v>10714.60982165755</c:v>
                </c:pt>
                <c:pt idx="391">
                  <c:v>10714.60982165755</c:v>
                </c:pt>
                <c:pt idx="392">
                  <c:v>10714.60982165755</c:v>
                </c:pt>
                <c:pt idx="393">
                  <c:v>10714.60982165755</c:v>
                </c:pt>
                <c:pt idx="394">
                  <c:v>10714.60982165755</c:v>
                </c:pt>
                <c:pt idx="395">
                  <c:v>10714.60982165755</c:v>
                </c:pt>
                <c:pt idx="396">
                  <c:v>10714.60982165755</c:v>
                </c:pt>
                <c:pt idx="397">
                  <c:v>10714.60982165755</c:v>
                </c:pt>
                <c:pt idx="398">
                  <c:v>10714.60982165755</c:v>
                </c:pt>
                <c:pt idx="399">
                  <c:v>10714.60982165755</c:v>
                </c:pt>
                <c:pt idx="400">
                  <c:v>10714.60982165755</c:v>
                </c:pt>
                <c:pt idx="401">
                  <c:v>10714.60982165755</c:v>
                </c:pt>
                <c:pt idx="402">
                  <c:v>10714.60982165755</c:v>
                </c:pt>
                <c:pt idx="403">
                  <c:v>10714.60982165755</c:v>
                </c:pt>
                <c:pt idx="404">
                  <c:v>10714.60982165755</c:v>
                </c:pt>
                <c:pt idx="405">
                  <c:v>10714.60982165755</c:v>
                </c:pt>
                <c:pt idx="406">
                  <c:v>10714.60982165755</c:v>
                </c:pt>
                <c:pt idx="407">
                  <c:v>10714.60982165755</c:v>
                </c:pt>
                <c:pt idx="408">
                  <c:v>10714.60982165755</c:v>
                </c:pt>
                <c:pt idx="409">
                  <c:v>10714.60982165755</c:v>
                </c:pt>
                <c:pt idx="410">
                  <c:v>10714.60982165755</c:v>
                </c:pt>
                <c:pt idx="411">
                  <c:v>10714.60982165755</c:v>
                </c:pt>
                <c:pt idx="412">
                  <c:v>10714.60982165755</c:v>
                </c:pt>
                <c:pt idx="413">
                  <c:v>10714.60982165755</c:v>
                </c:pt>
                <c:pt idx="414">
                  <c:v>10714.60982165755</c:v>
                </c:pt>
                <c:pt idx="415">
                  <c:v>10714.60982165755</c:v>
                </c:pt>
                <c:pt idx="416">
                  <c:v>10714.60982165755</c:v>
                </c:pt>
                <c:pt idx="417">
                  <c:v>10714.60982165755</c:v>
                </c:pt>
                <c:pt idx="418">
                  <c:v>10714.60982165755</c:v>
                </c:pt>
                <c:pt idx="419">
                  <c:v>10714.60982165755</c:v>
                </c:pt>
                <c:pt idx="420">
                  <c:v>10714.60982165755</c:v>
                </c:pt>
                <c:pt idx="421">
                  <c:v>10714.60982165755</c:v>
                </c:pt>
                <c:pt idx="422">
                  <c:v>10714.60982165755</c:v>
                </c:pt>
                <c:pt idx="423">
                  <c:v>10714.60982165755</c:v>
                </c:pt>
                <c:pt idx="424">
                  <c:v>10714.60982165755</c:v>
                </c:pt>
                <c:pt idx="425">
                  <c:v>10714.60982165755</c:v>
                </c:pt>
                <c:pt idx="426">
                  <c:v>10714.60982165755</c:v>
                </c:pt>
                <c:pt idx="427">
                  <c:v>10714.60982165755</c:v>
                </c:pt>
                <c:pt idx="428">
                  <c:v>10714.60982165755</c:v>
                </c:pt>
                <c:pt idx="429">
                  <c:v>10714.60982165755</c:v>
                </c:pt>
                <c:pt idx="430">
                  <c:v>10714.60982165755</c:v>
                </c:pt>
                <c:pt idx="431">
                  <c:v>10714.60982165755</c:v>
                </c:pt>
                <c:pt idx="432">
                  <c:v>10714.60982165755</c:v>
                </c:pt>
                <c:pt idx="433">
                  <c:v>10714.60982165755</c:v>
                </c:pt>
                <c:pt idx="434">
                  <c:v>10714.60982165755</c:v>
                </c:pt>
                <c:pt idx="435">
                  <c:v>10714.60982165755</c:v>
                </c:pt>
                <c:pt idx="436">
                  <c:v>10714.60982165755</c:v>
                </c:pt>
                <c:pt idx="437">
                  <c:v>10714.60982165755</c:v>
                </c:pt>
                <c:pt idx="438">
                  <c:v>10714.60982165755</c:v>
                </c:pt>
                <c:pt idx="439">
                  <c:v>10714.60982165755</c:v>
                </c:pt>
                <c:pt idx="440">
                  <c:v>10714.60982165755</c:v>
                </c:pt>
                <c:pt idx="441">
                  <c:v>10714.60982165755</c:v>
                </c:pt>
                <c:pt idx="442">
                  <c:v>10714.60982165755</c:v>
                </c:pt>
                <c:pt idx="443">
                  <c:v>10714.60982165755</c:v>
                </c:pt>
                <c:pt idx="444">
                  <c:v>10714.60982165755</c:v>
                </c:pt>
                <c:pt idx="445">
                  <c:v>10714.60982165755</c:v>
                </c:pt>
                <c:pt idx="446">
                  <c:v>10714.60982165755</c:v>
                </c:pt>
                <c:pt idx="447">
                  <c:v>10714.60982165755</c:v>
                </c:pt>
                <c:pt idx="448">
                  <c:v>10714.60982165755</c:v>
                </c:pt>
                <c:pt idx="449">
                  <c:v>10714.60982165755</c:v>
                </c:pt>
                <c:pt idx="450">
                  <c:v>10714.60982165755</c:v>
                </c:pt>
                <c:pt idx="451">
                  <c:v>10714.60982165755</c:v>
                </c:pt>
                <c:pt idx="452">
                  <c:v>10714.60982165755</c:v>
                </c:pt>
                <c:pt idx="453">
                  <c:v>10714.60982165755</c:v>
                </c:pt>
                <c:pt idx="454">
                  <c:v>10714.60982165755</c:v>
                </c:pt>
                <c:pt idx="455">
                  <c:v>10714.60982165755</c:v>
                </c:pt>
                <c:pt idx="456">
                  <c:v>10714.60982165755</c:v>
                </c:pt>
                <c:pt idx="457">
                  <c:v>10714.60982165755</c:v>
                </c:pt>
                <c:pt idx="458">
                  <c:v>10714.60982165755</c:v>
                </c:pt>
                <c:pt idx="459">
                  <c:v>10714.60982165755</c:v>
                </c:pt>
                <c:pt idx="460">
                  <c:v>10714.60982165755</c:v>
                </c:pt>
                <c:pt idx="461">
                  <c:v>10714.60982165755</c:v>
                </c:pt>
                <c:pt idx="462">
                  <c:v>10714.60982165755</c:v>
                </c:pt>
                <c:pt idx="463">
                  <c:v>10714.60982165755</c:v>
                </c:pt>
                <c:pt idx="464">
                  <c:v>10714.60982165755</c:v>
                </c:pt>
                <c:pt idx="465">
                  <c:v>10714.60982165755</c:v>
                </c:pt>
                <c:pt idx="466">
                  <c:v>10714.60982165755</c:v>
                </c:pt>
                <c:pt idx="467">
                  <c:v>10714.60982165755</c:v>
                </c:pt>
                <c:pt idx="468">
                  <c:v>10714.60982165755</c:v>
                </c:pt>
                <c:pt idx="469">
                  <c:v>10714.60982165755</c:v>
                </c:pt>
                <c:pt idx="470">
                  <c:v>10714.60982165755</c:v>
                </c:pt>
                <c:pt idx="471">
                  <c:v>10714.60982165755</c:v>
                </c:pt>
                <c:pt idx="472">
                  <c:v>10714.60982165755</c:v>
                </c:pt>
                <c:pt idx="473">
                  <c:v>10714.60982165755</c:v>
                </c:pt>
                <c:pt idx="474">
                  <c:v>10714.60982165755</c:v>
                </c:pt>
                <c:pt idx="475">
                  <c:v>10714.60982165755</c:v>
                </c:pt>
                <c:pt idx="476">
                  <c:v>10714.60982165755</c:v>
                </c:pt>
                <c:pt idx="477">
                  <c:v>10714.60982165755</c:v>
                </c:pt>
                <c:pt idx="478">
                  <c:v>10714.60982165755</c:v>
                </c:pt>
                <c:pt idx="479">
                  <c:v>10714.60982165755</c:v>
                </c:pt>
                <c:pt idx="480">
                  <c:v>10714.60982165755</c:v>
                </c:pt>
                <c:pt idx="481">
                  <c:v>10714.60982165755</c:v>
                </c:pt>
                <c:pt idx="482">
                  <c:v>10714.60982165755</c:v>
                </c:pt>
                <c:pt idx="483">
                  <c:v>10714.60982165755</c:v>
                </c:pt>
                <c:pt idx="484">
                  <c:v>10714.60982165755</c:v>
                </c:pt>
                <c:pt idx="485">
                  <c:v>10714.60982165755</c:v>
                </c:pt>
                <c:pt idx="486">
                  <c:v>10714.60982165755</c:v>
                </c:pt>
                <c:pt idx="487">
                  <c:v>10714.60982165755</c:v>
                </c:pt>
                <c:pt idx="488">
                  <c:v>10714.60982165755</c:v>
                </c:pt>
                <c:pt idx="489">
                  <c:v>10714.60982165755</c:v>
                </c:pt>
                <c:pt idx="490">
                  <c:v>10714.60982165755</c:v>
                </c:pt>
                <c:pt idx="491">
                  <c:v>10714.60982165755</c:v>
                </c:pt>
                <c:pt idx="492">
                  <c:v>10714.60982165755</c:v>
                </c:pt>
                <c:pt idx="493">
                  <c:v>10714.60982165755</c:v>
                </c:pt>
                <c:pt idx="494">
                  <c:v>10714.60982165755</c:v>
                </c:pt>
                <c:pt idx="495">
                  <c:v>10714.60982165755</c:v>
                </c:pt>
                <c:pt idx="496">
                  <c:v>10714.60982165755</c:v>
                </c:pt>
                <c:pt idx="497">
                  <c:v>10714.60982165755</c:v>
                </c:pt>
                <c:pt idx="498">
                  <c:v>10714.60982165755</c:v>
                </c:pt>
                <c:pt idx="499">
                  <c:v>10714.60982165755</c:v>
                </c:pt>
                <c:pt idx="500">
                  <c:v>10714.60982165755</c:v>
                </c:pt>
                <c:pt idx="501">
                  <c:v>10714.60982165755</c:v>
                </c:pt>
                <c:pt idx="502">
                  <c:v>10714.60982165755</c:v>
                </c:pt>
                <c:pt idx="503">
                  <c:v>10714.60982165755</c:v>
                </c:pt>
                <c:pt idx="504">
                  <c:v>10714.60982165755</c:v>
                </c:pt>
                <c:pt idx="505">
                  <c:v>10714.60982165755</c:v>
                </c:pt>
                <c:pt idx="506">
                  <c:v>10714.60982165755</c:v>
                </c:pt>
                <c:pt idx="507">
                  <c:v>10714.60982165755</c:v>
                </c:pt>
                <c:pt idx="508">
                  <c:v>10714.60982165755</c:v>
                </c:pt>
                <c:pt idx="509">
                  <c:v>10714.60982165755</c:v>
                </c:pt>
                <c:pt idx="510">
                  <c:v>10714.60982165755</c:v>
                </c:pt>
                <c:pt idx="511">
                  <c:v>10714.60982165755</c:v>
                </c:pt>
                <c:pt idx="512">
                  <c:v>10714.60982165755</c:v>
                </c:pt>
                <c:pt idx="513">
                  <c:v>10714.60982165755</c:v>
                </c:pt>
                <c:pt idx="514">
                  <c:v>10714.60982165755</c:v>
                </c:pt>
                <c:pt idx="515">
                  <c:v>10714.60982165755</c:v>
                </c:pt>
                <c:pt idx="516">
                  <c:v>10714.60982165755</c:v>
                </c:pt>
                <c:pt idx="517">
                  <c:v>10714.60982165755</c:v>
                </c:pt>
                <c:pt idx="518">
                  <c:v>10714.60982165755</c:v>
                </c:pt>
                <c:pt idx="519">
                  <c:v>10714.60982165755</c:v>
                </c:pt>
                <c:pt idx="520">
                  <c:v>10714.60982165755</c:v>
                </c:pt>
                <c:pt idx="521">
                  <c:v>10714.60982165755</c:v>
                </c:pt>
                <c:pt idx="522">
                  <c:v>10714.60982165755</c:v>
                </c:pt>
                <c:pt idx="523">
                  <c:v>10714.60982165755</c:v>
                </c:pt>
                <c:pt idx="524">
                  <c:v>10714.60982165755</c:v>
                </c:pt>
                <c:pt idx="525">
                  <c:v>10714.60982165755</c:v>
                </c:pt>
                <c:pt idx="526">
                  <c:v>10714.60982165755</c:v>
                </c:pt>
                <c:pt idx="527">
                  <c:v>10714.60982165755</c:v>
                </c:pt>
                <c:pt idx="528">
                  <c:v>10714.60982165755</c:v>
                </c:pt>
                <c:pt idx="529">
                  <c:v>10714.60982165755</c:v>
                </c:pt>
                <c:pt idx="530">
                  <c:v>10714.60982165755</c:v>
                </c:pt>
                <c:pt idx="531">
                  <c:v>10714.60982165755</c:v>
                </c:pt>
                <c:pt idx="532">
                  <c:v>10714.60982165755</c:v>
                </c:pt>
                <c:pt idx="533">
                  <c:v>10714.60982165755</c:v>
                </c:pt>
                <c:pt idx="534">
                  <c:v>10714.60982165755</c:v>
                </c:pt>
                <c:pt idx="535">
                  <c:v>10714.60982165755</c:v>
                </c:pt>
                <c:pt idx="536">
                  <c:v>10714.60982165755</c:v>
                </c:pt>
                <c:pt idx="537">
                  <c:v>10714.60982165755</c:v>
                </c:pt>
                <c:pt idx="538">
                  <c:v>10714.60982165755</c:v>
                </c:pt>
                <c:pt idx="539">
                  <c:v>10714.60982165755</c:v>
                </c:pt>
                <c:pt idx="540">
                  <c:v>10714.60982165755</c:v>
                </c:pt>
                <c:pt idx="541">
                  <c:v>10714.60982165755</c:v>
                </c:pt>
                <c:pt idx="542">
                  <c:v>10714.60982165755</c:v>
                </c:pt>
                <c:pt idx="543">
                  <c:v>10714.60982165755</c:v>
                </c:pt>
                <c:pt idx="544">
                  <c:v>10714.60982165755</c:v>
                </c:pt>
                <c:pt idx="545">
                  <c:v>10714.60982165755</c:v>
                </c:pt>
                <c:pt idx="546">
                  <c:v>10714.60982165755</c:v>
                </c:pt>
                <c:pt idx="547">
                  <c:v>10714.60982165755</c:v>
                </c:pt>
                <c:pt idx="548">
                  <c:v>10714.60982165755</c:v>
                </c:pt>
                <c:pt idx="549">
                  <c:v>10714.60982165755</c:v>
                </c:pt>
                <c:pt idx="550">
                  <c:v>10714.60982165755</c:v>
                </c:pt>
                <c:pt idx="551">
                  <c:v>10714.60982165755</c:v>
                </c:pt>
                <c:pt idx="552">
                  <c:v>10714.60982165755</c:v>
                </c:pt>
                <c:pt idx="553">
                  <c:v>10714.60982165755</c:v>
                </c:pt>
                <c:pt idx="554">
                  <c:v>10714.60982165755</c:v>
                </c:pt>
                <c:pt idx="555">
                  <c:v>10714.60982165755</c:v>
                </c:pt>
                <c:pt idx="556">
                  <c:v>10714.60982165755</c:v>
                </c:pt>
                <c:pt idx="557">
                  <c:v>10714.60982165755</c:v>
                </c:pt>
                <c:pt idx="558">
                  <c:v>10714.60982165755</c:v>
                </c:pt>
                <c:pt idx="559">
                  <c:v>10714.60982165755</c:v>
                </c:pt>
                <c:pt idx="560">
                  <c:v>10714.60982165755</c:v>
                </c:pt>
                <c:pt idx="561">
                  <c:v>10714.60982165755</c:v>
                </c:pt>
                <c:pt idx="562">
                  <c:v>10714.60982165755</c:v>
                </c:pt>
                <c:pt idx="563">
                  <c:v>10714.60982165755</c:v>
                </c:pt>
                <c:pt idx="564">
                  <c:v>10714.60982165755</c:v>
                </c:pt>
                <c:pt idx="565">
                  <c:v>10714.60982165755</c:v>
                </c:pt>
                <c:pt idx="566">
                  <c:v>10714.60982165755</c:v>
                </c:pt>
                <c:pt idx="567">
                  <c:v>10714.60982165755</c:v>
                </c:pt>
                <c:pt idx="568">
                  <c:v>10714.60982165755</c:v>
                </c:pt>
                <c:pt idx="569">
                  <c:v>10714.60982165755</c:v>
                </c:pt>
                <c:pt idx="570">
                  <c:v>10714.60982165755</c:v>
                </c:pt>
                <c:pt idx="571">
                  <c:v>10714.60982165755</c:v>
                </c:pt>
                <c:pt idx="572">
                  <c:v>10714.60982165755</c:v>
                </c:pt>
                <c:pt idx="573">
                  <c:v>10714.60982165755</c:v>
                </c:pt>
                <c:pt idx="574">
                  <c:v>10714.60982165755</c:v>
                </c:pt>
                <c:pt idx="575">
                  <c:v>10714.60982165755</c:v>
                </c:pt>
                <c:pt idx="576">
                  <c:v>10714.60982165755</c:v>
                </c:pt>
                <c:pt idx="577">
                  <c:v>10714.60982165755</c:v>
                </c:pt>
                <c:pt idx="578">
                  <c:v>10714.60982165755</c:v>
                </c:pt>
                <c:pt idx="579">
                  <c:v>10714.60982165755</c:v>
                </c:pt>
                <c:pt idx="580">
                  <c:v>10714.60982165755</c:v>
                </c:pt>
                <c:pt idx="581">
                  <c:v>10714.60982165755</c:v>
                </c:pt>
                <c:pt idx="582">
                  <c:v>10714.60982165755</c:v>
                </c:pt>
                <c:pt idx="583">
                  <c:v>10714.60982165755</c:v>
                </c:pt>
                <c:pt idx="584">
                  <c:v>10714.60982165755</c:v>
                </c:pt>
                <c:pt idx="585">
                  <c:v>10714.60982165755</c:v>
                </c:pt>
                <c:pt idx="586">
                  <c:v>10714.60982165755</c:v>
                </c:pt>
                <c:pt idx="587">
                  <c:v>10714.60982165755</c:v>
                </c:pt>
                <c:pt idx="588">
                  <c:v>10714.60982165755</c:v>
                </c:pt>
                <c:pt idx="589">
                  <c:v>10714.60982165755</c:v>
                </c:pt>
                <c:pt idx="590">
                  <c:v>10714.60982165755</c:v>
                </c:pt>
                <c:pt idx="591">
                  <c:v>10714.60982165755</c:v>
                </c:pt>
                <c:pt idx="592">
                  <c:v>10714.60982165755</c:v>
                </c:pt>
                <c:pt idx="593">
                  <c:v>10714.60982165755</c:v>
                </c:pt>
                <c:pt idx="594">
                  <c:v>10714.60982165755</c:v>
                </c:pt>
                <c:pt idx="595">
                  <c:v>10714.60982165755</c:v>
                </c:pt>
                <c:pt idx="596">
                  <c:v>10714.60982165755</c:v>
                </c:pt>
                <c:pt idx="597">
                  <c:v>10714.60982165755</c:v>
                </c:pt>
                <c:pt idx="598">
                  <c:v>10714.60982165755</c:v>
                </c:pt>
                <c:pt idx="599">
                  <c:v>10714.60982165755</c:v>
                </c:pt>
                <c:pt idx="600">
                  <c:v>10714.60982165755</c:v>
                </c:pt>
                <c:pt idx="601">
                  <c:v>10714.60982165755</c:v>
                </c:pt>
                <c:pt idx="602">
                  <c:v>10714.60982165755</c:v>
                </c:pt>
                <c:pt idx="603">
                  <c:v>10714.60982165755</c:v>
                </c:pt>
                <c:pt idx="604">
                  <c:v>10714.60982165755</c:v>
                </c:pt>
                <c:pt idx="605">
                  <c:v>10714.60982165755</c:v>
                </c:pt>
                <c:pt idx="606">
                  <c:v>10714.60982165755</c:v>
                </c:pt>
                <c:pt idx="607">
                  <c:v>10714.60982165755</c:v>
                </c:pt>
                <c:pt idx="608">
                  <c:v>10714.60982165755</c:v>
                </c:pt>
                <c:pt idx="609">
                  <c:v>10714.60982165755</c:v>
                </c:pt>
                <c:pt idx="610">
                  <c:v>10714.60982165755</c:v>
                </c:pt>
                <c:pt idx="611">
                  <c:v>10714.60982165755</c:v>
                </c:pt>
                <c:pt idx="612">
                  <c:v>10714.60982165755</c:v>
                </c:pt>
                <c:pt idx="613">
                  <c:v>10714.60982165755</c:v>
                </c:pt>
                <c:pt idx="614">
                  <c:v>10714.60982165755</c:v>
                </c:pt>
                <c:pt idx="615">
                  <c:v>10714.60982165755</c:v>
                </c:pt>
                <c:pt idx="616">
                  <c:v>10714.60982165755</c:v>
                </c:pt>
                <c:pt idx="617">
                  <c:v>10714.60982165755</c:v>
                </c:pt>
                <c:pt idx="618">
                  <c:v>10714.60982165755</c:v>
                </c:pt>
                <c:pt idx="619">
                  <c:v>10714.60982165755</c:v>
                </c:pt>
                <c:pt idx="620">
                  <c:v>10714.60982165755</c:v>
                </c:pt>
                <c:pt idx="621">
                  <c:v>10714.60982165755</c:v>
                </c:pt>
                <c:pt idx="622">
                  <c:v>10714.60982165755</c:v>
                </c:pt>
                <c:pt idx="623">
                  <c:v>10714.60982165755</c:v>
                </c:pt>
                <c:pt idx="624">
                  <c:v>10714.60982165755</c:v>
                </c:pt>
                <c:pt idx="625">
                  <c:v>10714.60982165755</c:v>
                </c:pt>
                <c:pt idx="626">
                  <c:v>10714.60982165755</c:v>
                </c:pt>
                <c:pt idx="627">
                  <c:v>10714.60982165755</c:v>
                </c:pt>
                <c:pt idx="628">
                  <c:v>10714.60982165755</c:v>
                </c:pt>
                <c:pt idx="629">
                  <c:v>10714.60982165755</c:v>
                </c:pt>
                <c:pt idx="630">
                  <c:v>10714.60982165755</c:v>
                </c:pt>
                <c:pt idx="631">
                  <c:v>10714.60982165755</c:v>
                </c:pt>
                <c:pt idx="632">
                  <c:v>10714.60982165755</c:v>
                </c:pt>
                <c:pt idx="633">
                  <c:v>10714.60982165755</c:v>
                </c:pt>
                <c:pt idx="634">
                  <c:v>10714.60982165755</c:v>
                </c:pt>
                <c:pt idx="635">
                  <c:v>10714.60982165755</c:v>
                </c:pt>
                <c:pt idx="636">
                  <c:v>10714.60982165755</c:v>
                </c:pt>
                <c:pt idx="637">
                  <c:v>10714.60982165755</c:v>
                </c:pt>
                <c:pt idx="638">
                  <c:v>10714.60982165755</c:v>
                </c:pt>
                <c:pt idx="639">
                  <c:v>10714.60982165755</c:v>
                </c:pt>
                <c:pt idx="640">
                  <c:v>10714.60982165755</c:v>
                </c:pt>
                <c:pt idx="641">
                  <c:v>10714.60982165755</c:v>
                </c:pt>
                <c:pt idx="642">
                  <c:v>10714.60982165755</c:v>
                </c:pt>
                <c:pt idx="643">
                  <c:v>10714.60982165755</c:v>
                </c:pt>
                <c:pt idx="644">
                  <c:v>10714.60982165755</c:v>
                </c:pt>
                <c:pt idx="645">
                  <c:v>10714.60982165755</c:v>
                </c:pt>
                <c:pt idx="646">
                  <c:v>10714.60982165755</c:v>
                </c:pt>
                <c:pt idx="647">
                  <c:v>10714.60982165755</c:v>
                </c:pt>
                <c:pt idx="648">
                  <c:v>10714.60982165755</c:v>
                </c:pt>
                <c:pt idx="649">
                  <c:v>10714.60982165755</c:v>
                </c:pt>
                <c:pt idx="650">
                  <c:v>10714.60982165755</c:v>
                </c:pt>
                <c:pt idx="651">
                  <c:v>10714.60982165755</c:v>
                </c:pt>
                <c:pt idx="652">
                  <c:v>10714.60982165755</c:v>
                </c:pt>
                <c:pt idx="653">
                  <c:v>10714.60982165755</c:v>
                </c:pt>
                <c:pt idx="654">
                  <c:v>10714.60982165755</c:v>
                </c:pt>
                <c:pt idx="655">
                  <c:v>10714.60982165755</c:v>
                </c:pt>
                <c:pt idx="656">
                  <c:v>10714.60982165755</c:v>
                </c:pt>
                <c:pt idx="657">
                  <c:v>10714.60982165755</c:v>
                </c:pt>
                <c:pt idx="658">
                  <c:v>10714.60982165755</c:v>
                </c:pt>
                <c:pt idx="659">
                  <c:v>10714.60982165755</c:v>
                </c:pt>
                <c:pt idx="660">
                  <c:v>10714.60982165755</c:v>
                </c:pt>
                <c:pt idx="661">
                  <c:v>10714.60982165755</c:v>
                </c:pt>
                <c:pt idx="662">
                  <c:v>10714.60982165755</c:v>
                </c:pt>
                <c:pt idx="663">
                  <c:v>10714.60982165755</c:v>
                </c:pt>
                <c:pt idx="664">
                  <c:v>10714.60982165755</c:v>
                </c:pt>
                <c:pt idx="665">
                  <c:v>10714.60982165755</c:v>
                </c:pt>
                <c:pt idx="666">
                  <c:v>10714.60982165755</c:v>
                </c:pt>
                <c:pt idx="667">
                  <c:v>10714.60982165755</c:v>
                </c:pt>
                <c:pt idx="668">
                  <c:v>10714.60982165755</c:v>
                </c:pt>
                <c:pt idx="669">
                  <c:v>10714.60982165755</c:v>
                </c:pt>
                <c:pt idx="670">
                  <c:v>10714.60982165755</c:v>
                </c:pt>
                <c:pt idx="671">
                  <c:v>10714.60982165755</c:v>
                </c:pt>
                <c:pt idx="672">
                  <c:v>10714.60982165755</c:v>
                </c:pt>
                <c:pt idx="673">
                  <c:v>10714.60982165755</c:v>
                </c:pt>
                <c:pt idx="674">
                  <c:v>10714.60982165755</c:v>
                </c:pt>
                <c:pt idx="675">
                  <c:v>10714.60982165755</c:v>
                </c:pt>
                <c:pt idx="676">
                  <c:v>10714.60982165755</c:v>
                </c:pt>
                <c:pt idx="677">
                  <c:v>10714.60982165755</c:v>
                </c:pt>
                <c:pt idx="678">
                  <c:v>10714.60982165755</c:v>
                </c:pt>
                <c:pt idx="679">
                  <c:v>10714.60982165755</c:v>
                </c:pt>
                <c:pt idx="680">
                  <c:v>10714.60982165755</c:v>
                </c:pt>
                <c:pt idx="681">
                  <c:v>10714.60982165755</c:v>
                </c:pt>
                <c:pt idx="682">
                  <c:v>10714.60982165755</c:v>
                </c:pt>
                <c:pt idx="683">
                  <c:v>10714.60982165755</c:v>
                </c:pt>
                <c:pt idx="684">
                  <c:v>10714.60982165755</c:v>
                </c:pt>
                <c:pt idx="685">
                  <c:v>10714.60982165755</c:v>
                </c:pt>
                <c:pt idx="686">
                  <c:v>10714.60982165755</c:v>
                </c:pt>
                <c:pt idx="687">
                  <c:v>10714.60982165755</c:v>
                </c:pt>
                <c:pt idx="688">
                  <c:v>10714.60982165755</c:v>
                </c:pt>
                <c:pt idx="689">
                  <c:v>10714.60982165755</c:v>
                </c:pt>
                <c:pt idx="690">
                  <c:v>10714.60982165755</c:v>
                </c:pt>
                <c:pt idx="691">
                  <c:v>10714.60982165755</c:v>
                </c:pt>
                <c:pt idx="692">
                  <c:v>10714.60982165755</c:v>
                </c:pt>
                <c:pt idx="693">
                  <c:v>10714.60982165755</c:v>
                </c:pt>
                <c:pt idx="694">
                  <c:v>10714.60982165755</c:v>
                </c:pt>
                <c:pt idx="695">
                  <c:v>10714.60982165755</c:v>
                </c:pt>
                <c:pt idx="696">
                  <c:v>10714.60982165755</c:v>
                </c:pt>
                <c:pt idx="697">
                  <c:v>10714.60982165755</c:v>
                </c:pt>
                <c:pt idx="698">
                  <c:v>10714.60982165755</c:v>
                </c:pt>
                <c:pt idx="699">
                  <c:v>10714.60982165755</c:v>
                </c:pt>
                <c:pt idx="700">
                  <c:v>10714.60982165755</c:v>
                </c:pt>
                <c:pt idx="701">
                  <c:v>10714.60982165755</c:v>
                </c:pt>
                <c:pt idx="702">
                  <c:v>10714.60982165755</c:v>
                </c:pt>
                <c:pt idx="703">
                  <c:v>10714.60982165755</c:v>
                </c:pt>
                <c:pt idx="704">
                  <c:v>10714.60982165755</c:v>
                </c:pt>
                <c:pt idx="705">
                  <c:v>10714.60982165755</c:v>
                </c:pt>
                <c:pt idx="706">
                  <c:v>10714.60982165755</c:v>
                </c:pt>
                <c:pt idx="707">
                  <c:v>10714.60982165755</c:v>
                </c:pt>
                <c:pt idx="708">
                  <c:v>10714.60982165755</c:v>
                </c:pt>
                <c:pt idx="709">
                  <c:v>10714.60982165755</c:v>
                </c:pt>
                <c:pt idx="710">
                  <c:v>10714.60982165755</c:v>
                </c:pt>
                <c:pt idx="711">
                  <c:v>10714.60982165755</c:v>
                </c:pt>
                <c:pt idx="712">
                  <c:v>10714.60982165755</c:v>
                </c:pt>
                <c:pt idx="713">
                  <c:v>10714.60982165755</c:v>
                </c:pt>
                <c:pt idx="714">
                  <c:v>10714.60982165755</c:v>
                </c:pt>
                <c:pt idx="715">
                  <c:v>10714.60982165755</c:v>
                </c:pt>
                <c:pt idx="716">
                  <c:v>10714.60982165755</c:v>
                </c:pt>
                <c:pt idx="717">
                  <c:v>10714.60982165755</c:v>
                </c:pt>
                <c:pt idx="718">
                  <c:v>10714.60982165755</c:v>
                </c:pt>
                <c:pt idx="719">
                  <c:v>10714.60982165755</c:v>
                </c:pt>
                <c:pt idx="720">
                  <c:v>10714.60982165755</c:v>
                </c:pt>
                <c:pt idx="721">
                  <c:v>10714.60982165755</c:v>
                </c:pt>
                <c:pt idx="722">
                  <c:v>10714.60982165755</c:v>
                </c:pt>
                <c:pt idx="723">
                  <c:v>10714.60982165755</c:v>
                </c:pt>
                <c:pt idx="724">
                  <c:v>10714.60982165755</c:v>
                </c:pt>
                <c:pt idx="725">
                  <c:v>10714.60982165755</c:v>
                </c:pt>
                <c:pt idx="726">
                  <c:v>10714.60982165755</c:v>
                </c:pt>
                <c:pt idx="727">
                  <c:v>10714.60982165755</c:v>
                </c:pt>
                <c:pt idx="728">
                  <c:v>10714.60982165755</c:v>
                </c:pt>
                <c:pt idx="729">
                  <c:v>10714.60982165755</c:v>
                </c:pt>
                <c:pt idx="730">
                  <c:v>10714.60982165755</c:v>
                </c:pt>
                <c:pt idx="731">
                  <c:v>10714.60982165755</c:v>
                </c:pt>
                <c:pt idx="732">
                  <c:v>10714.60982165755</c:v>
                </c:pt>
                <c:pt idx="733">
                  <c:v>10714.60982165755</c:v>
                </c:pt>
                <c:pt idx="734">
                  <c:v>10714.60982165755</c:v>
                </c:pt>
                <c:pt idx="735">
                  <c:v>10714.60982165755</c:v>
                </c:pt>
                <c:pt idx="736">
                  <c:v>10714.60982165755</c:v>
                </c:pt>
                <c:pt idx="737">
                  <c:v>10714.60982165755</c:v>
                </c:pt>
                <c:pt idx="738">
                  <c:v>10714.60982165755</c:v>
                </c:pt>
                <c:pt idx="739">
                  <c:v>10714.60982165755</c:v>
                </c:pt>
                <c:pt idx="740">
                  <c:v>10714.60982165755</c:v>
                </c:pt>
                <c:pt idx="741">
                  <c:v>10714.60982165755</c:v>
                </c:pt>
                <c:pt idx="742">
                  <c:v>10714.60982165755</c:v>
                </c:pt>
                <c:pt idx="743">
                  <c:v>10714.60982165755</c:v>
                </c:pt>
                <c:pt idx="744">
                  <c:v>10714.60982165755</c:v>
                </c:pt>
                <c:pt idx="745">
                  <c:v>10714.60982165755</c:v>
                </c:pt>
                <c:pt idx="746">
                  <c:v>10714.60982165755</c:v>
                </c:pt>
                <c:pt idx="747">
                  <c:v>10714.60982165755</c:v>
                </c:pt>
                <c:pt idx="748">
                  <c:v>10714.60982165755</c:v>
                </c:pt>
                <c:pt idx="749">
                  <c:v>10714.60982165755</c:v>
                </c:pt>
                <c:pt idx="750">
                  <c:v>10714.60982165755</c:v>
                </c:pt>
                <c:pt idx="751">
                  <c:v>10714.60982165755</c:v>
                </c:pt>
                <c:pt idx="752">
                  <c:v>10714.60982165755</c:v>
                </c:pt>
                <c:pt idx="753">
                  <c:v>10714.60982165755</c:v>
                </c:pt>
                <c:pt idx="754">
                  <c:v>10714.60982165755</c:v>
                </c:pt>
                <c:pt idx="755">
                  <c:v>10714.60982165755</c:v>
                </c:pt>
                <c:pt idx="756">
                  <c:v>10714.60982165755</c:v>
                </c:pt>
                <c:pt idx="757">
                  <c:v>10714.60982165755</c:v>
                </c:pt>
                <c:pt idx="758">
                  <c:v>10714.60982165755</c:v>
                </c:pt>
                <c:pt idx="759">
                  <c:v>10714.60982165755</c:v>
                </c:pt>
                <c:pt idx="760">
                  <c:v>10714.60982165755</c:v>
                </c:pt>
                <c:pt idx="761">
                  <c:v>10714.60982165755</c:v>
                </c:pt>
                <c:pt idx="762">
                  <c:v>10714.60982165755</c:v>
                </c:pt>
                <c:pt idx="763">
                  <c:v>10714.60982165755</c:v>
                </c:pt>
                <c:pt idx="764">
                  <c:v>10714.60982165755</c:v>
                </c:pt>
                <c:pt idx="765">
                  <c:v>10714.60982165755</c:v>
                </c:pt>
                <c:pt idx="766">
                  <c:v>10714.60982165755</c:v>
                </c:pt>
                <c:pt idx="767">
                  <c:v>10714.60982165755</c:v>
                </c:pt>
                <c:pt idx="768">
                  <c:v>10714.60982165755</c:v>
                </c:pt>
                <c:pt idx="769">
                  <c:v>10714.60982165755</c:v>
                </c:pt>
                <c:pt idx="770">
                  <c:v>10714.60982165755</c:v>
                </c:pt>
                <c:pt idx="771">
                  <c:v>10714.60982165755</c:v>
                </c:pt>
                <c:pt idx="772">
                  <c:v>10714.60982165755</c:v>
                </c:pt>
                <c:pt idx="773">
                  <c:v>10714.60982165755</c:v>
                </c:pt>
                <c:pt idx="774">
                  <c:v>10714.60982165755</c:v>
                </c:pt>
                <c:pt idx="775">
                  <c:v>10714.60982165755</c:v>
                </c:pt>
                <c:pt idx="776">
                  <c:v>10714.60982165755</c:v>
                </c:pt>
                <c:pt idx="777">
                  <c:v>10714.60982165755</c:v>
                </c:pt>
                <c:pt idx="778">
                  <c:v>10714.60982165755</c:v>
                </c:pt>
                <c:pt idx="779">
                  <c:v>10714.60982165755</c:v>
                </c:pt>
                <c:pt idx="780">
                  <c:v>10714.60982165755</c:v>
                </c:pt>
                <c:pt idx="781">
                  <c:v>10714.60982165755</c:v>
                </c:pt>
                <c:pt idx="782">
                  <c:v>10714.60982165755</c:v>
                </c:pt>
                <c:pt idx="783">
                  <c:v>10714.60982165755</c:v>
                </c:pt>
                <c:pt idx="784">
                  <c:v>10714.60982165755</c:v>
                </c:pt>
                <c:pt idx="785">
                  <c:v>10714.60982165755</c:v>
                </c:pt>
                <c:pt idx="786">
                  <c:v>10714.60982165755</c:v>
                </c:pt>
                <c:pt idx="787">
                  <c:v>10714.60982165755</c:v>
                </c:pt>
                <c:pt idx="788">
                  <c:v>10714.60982165755</c:v>
                </c:pt>
                <c:pt idx="789">
                  <c:v>10714.60982165755</c:v>
                </c:pt>
                <c:pt idx="790">
                  <c:v>10714.60982165755</c:v>
                </c:pt>
                <c:pt idx="791">
                  <c:v>10714.60982165755</c:v>
                </c:pt>
                <c:pt idx="792">
                  <c:v>10714.60982165755</c:v>
                </c:pt>
                <c:pt idx="793">
                  <c:v>10714.60982165755</c:v>
                </c:pt>
                <c:pt idx="794">
                  <c:v>10714.60982165755</c:v>
                </c:pt>
                <c:pt idx="795">
                  <c:v>10714.60982165755</c:v>
                </c:pt>
                <c:pt idx="796">
                  <c:v>10714.60982165755</c:v>
                </c:pt>
                <c:pt idx="797">
                  <c:v>10714.60982165755</c:v>
                </c:pt>
                <c:pt idx="798">
                  <c:v>10714.60982165755</c:v>
                </c:pt>
                <c:pt idx="799">
                  <c:v>10714.60982165755</c:v>
                </c:pt>
                <c:pt idx="800">
                  <c:v>10714.60982165755</c:v>
                </c:pt>
                <c:pt idx="801">
                  <c:v>10714.60982165755</c:v>
                </c:pt>
                <c:pt idx="802">
                  <c:v>10714.60982165755</c:v>
                </c:pt>
                <c:pt idx="803">
                  <c:v>10714.60982165755</c:v>
                </c:pt>
                <c:pt idx="804">
                  <c:v>10714.60982165755</c:v>
                </c:pt>
                <c:pt idx="805">
                  <c:v>10714.60982165755</c:v>
                </c:pt>
                <c:pt idx="806">
                  <c:v>10714.60982165755</c:v>
                </c:pt>
                <c:pt idx="807">
                  <c:v>10714.60982165755</c:v>
                </c:pt>
                <c:pt idx="808">
                  <c:v>10714.60982165755</c:v>
                </c:pt>
                <c:pt idx="809">
                  <c:v>10714.60982165755</c:v>
                </c:pt>
                <c:pt idx="810">
                  <c:v>10714.60982165755</c:v>
                </c:pt>
                <c:pt idx="811">
                  <c:v>10714.60982165755</c:v>
                </c:pt>
                <c:pt idx="812">
                  <c:v>10714.60982165755</c:v>
                </c:pt>
                <c:pt idx="813">
                  <c:v>10714.60982165755</c:v>
                </c:pt>
                <c:pt idx="814">
                  <c:v>10714.60982165755</c:v>
                </c:pt>
                <c:pt idx="815">
                  <c:v>10714.60982165755</c:v>
                </c:pt>
                <c:pt idx="816">
                  <c:v>10714.60982165755</c:v>
                </c:pt>
                <c:pt idx="817">
                  <c:v>10714.60982165755</c:v>
                </c:pt>
                <c:pt idx="818">
                  <c:v>10714.60982165755</c:v>
                </c:pt>
                <c:pt idx="819">
                  <c:v>10714.60982165755</c:v>
                </c:pt>
                <c:pt idx="820">
                  <c:v>10714.60982165755</c:v>
                </c:pt>
                <c:pt idx="821">
                  <c:v>10714.60982165755</c:v>
                </c:pt>
                <c:pt idx="822">
                  <c:v>10714.60982165755</c:v>
                </c:pt>
                <c:pt idx="823">
                  <c:v>10714.60982165755</c:v>
                </c:pt>
                <c:pt idx="824">
                  <c:v>10714.60982165755</c:v>
                </c:pt>
                <c:pt idx="825">
                  <c:v>10714.60982165755</c:v>
                </c:pt>
                <c:pt idx="826">
                  <c:v>10714.60982165755</c:v>
                </c:pt>
                <c:pt idx="827">
                  <c:v>10714.60982165755</c:v>
                </c:pt>
                <c:pt idx="828">
                  <c:v>10714.60982165755</c:v>
                </c:pt>
                <c:pt idx="829">
                  <c:v>10714.60982165755</c:v>
                </c:pt>
                <c:pt idx="830">
                  <c:v>10714.60982165755</c:v>
                </c:pt>
                <c:pt idx="831">
                  <c:v>10714.60982165755</c:v>
                </c:pt>
                <c:pt idx="832">
                  <c:v>10714.60982165755</c:v>
                </c:pt>
                <c:pt idx="833">
                  <c:v>10714.60982165755</c:v>
                </c:pt>
                <c:pt idx="834">
                  <c:v>10714.60982165755</c:v>
                </c:pt>
                <c:pt idx="835">
                  <c:v>10714.60982165755</c:v>
                </c:pt>
                <c:pt idx="836">
                  <c:v>10714.60982165755</c:v>
                </c:pt>
                <c:pt idx="837">
                  <c:v>10714.60982165755</c:v>
                </c:pt>
                <c:pt idx="838">
                  <c:v>10714.60982165755</c:v>
                </c:pt>
                <c:pt idx="839">
                  <c:v>10714.60982165755</c:v>
                </c:pt>
                <c:pt idx="840">
                  <c:v>10714.60982165755</c:v>
                </c:pt>
                <c:pt idx="841">
                  <c:v>10714.60982165755</c:v>
                </c:pt>
                <c:pt idx="842">
                  <c:v>10714.60982165755</c:v>
                </c:pt>
                <c:pt idx="843">
                  <c:v>10714.60982165755</c:v>
                </c:pt>
                <c:pt idx="844">
                  <c:v>10714.60982165755</c:v>
                </c:pt>
                <c:pt idx="845">
                  <c:v>10714.60982165755</c:v>
                </c:pt>
                <c:pt idx="846">
                  <c:v>10714.60982165755</c:v>
                </c:pt>
                <c:pt idx="847">
                  <c:v>10714.60982165755</c:v>
                </c:pt>
                <c:pt idx="848">
                  <c:v>10714.60982165755</c:v>
                </c:pt>
                <c:pt idx="849">
                  <c:v>10714.60982165755</c:v>
                </c:pt>
                <c:pt idx="850">
                  <c:v>10714.60982165755</c:v>
                </c:pt>
                <c:pt idx="851">
                  <c:v>10714.60982165755</c:v>
                </c:pt>
                <c:pt idx="852">
                  <c:v>10714.60982165755</c:v>
                </c:pt>
                <c:pt idx="853">
                  <c:v>10714.60982165755</c:v>
                </c:pt>
                <c:pt idx="854">
                  <c:v>10714.60982165755</c:v>
                </c:pt>
                <c:pt idx="855">
                  <c:v>10714.60982165755</c:v>
                </c:pt>
                <c:pt idx="856">
                  <c:v>10714.60982165755</c:v>
                </c:pt>
                <c:pt idx="857">
                  <c:v>10714.60982165755</c:v>
                </c:pt>
                <c:pt idx="858">
                  <c:v>10714.60982165755</c:v>
                </c:pt>
                <c:pt idx="859">
                  <c:v>10714.60982165755</c:v>
                </c:pt>
                <c:pt idx="860">
                  <c:v>10714.60982165755</c:v>
                </c:pt>
                <c:pt idx="861">
                  <c:v>10714.60982165755</c:v>
                </c:pt>
                <c:pt idx="862">
                  <c:v>10714.60982165755</c:v>
                </c:pt>
                <c:pt idx="863">
                  <c:v>10714.60982165755</c:v>
                </c:pt>
                <c:pt idx="864">
                  <c:v>10714.60982165755</c:v>
                </c:pt>
                <c:pt idx="865">
                  <c:v>10714.60982165755</c:v>
                </c:pt>
                <c:pt idx="866">
                  <c:v>10714.60982165755</c:v>
                </c:pt>
                <c:pt idx="867">
                  <c:v>10714.60982165755</c:v>
                </c:pt>
                <c:pt idx="868">
                  <c:v>10714.60982165755</c:v>
                </c:pt>
                <c:pt idx="869">
                  <c:v>10714.60982165755</c:v>
                </c:pt>
                <c:pt idx="870">
                  <c:v>10714.60982165755</c:v>
                </c:pt>
                <c:pt idx="871">
                  <c:v>10714.60982165755</c:v>
                </c:pt>
                <c:pt idx="872">
                  <c:v>10714.60982165755</c:v>
                </c:pt>
                <c:pt idx="873">
                  <c:v>10714.60982165755</c:v>
                </c:pt>
                <c:pt idx="874">
                  <c:v>10714.60982165755</c:v>
                </c:pt>
                <c:pt idx="875">
                  <c:v>10714.60982165755</c:v>
                </c:pt>
                <c:pt idx="876">
                  <c:v>10714.60982165755</c:v>
                </c:pt>
                <c:pt idx="877">
                  <c:v>10714.60982165755</c:v>
                </c:pt>
                <c:pt idx="878">
                  <c:v>10714.60982165755</c:v>
                </c:pt>
                <c:pt idx="879">
                  <c:v>10714.60982165755</c:v>
                </c:pt>
                <c:pt idx="880">
                  <c:v>10714.60982165755</c:v>
                </c:pt>
                <c:pt idx="881">
                  <c:v>10714.60982165755</c:v>
                </c:pt>
                <c:pt idx="882">
                  <c:v>10714.60982165755</c:v>
                </c:pt>
                <c:pt idx="883">
                  <c:v>10714.60982165755</c:v>
                </c:pt>
                <c:pt idx="884">
                  <c:v>10714.60982165755</c:v>
                </c:pt>
                <c:pt idx="885">
                  <c:v>10714.60982165755</c:v>
                </c:pt>
                <c:pt idx="886">
                  <c:v>10714.60982165755</c:v>
                </c:pt>
                <c:pt idx="887">
                  <c:v>10714.60982165755</c:v>
                </c:pt>
                <c:pt idx="888">
                  <c:v>10714.60982165755</c:v>
                </c:pt>
                <c:pt idx="889">
                  <c:v>10714.60982165755</c:v>
                </c:pt>
                <c:pt idx="890">
                  <c:v>10714.60982165755</c:v>
                </c:pt>
                <c:pt idx="891">
                  <c:v>10714.60982165755</c:v>
                </c:pt>
                <c:pt idx="892">
                  <c:v>10714.60982165755</c:v>
                </c:pt>
                <c:pt idx="893">
                  <c:v>10714.60982165755</c:v>
                </c:pt>
                <c:pt idx="894">
                  <c:v>10714.60982165755</c:v>
                </c:pt>
                <c:pt idx="895">
                  <c:v>10714.60982165755</c:v>
                </c:pt>
                <c:pt idx="896">
                  <c:v>10714.60982165755</c:v>
                </c:pt>
                <c:pt idx="897">
                  <c:v>10714.60982165755</c:v>
                </c:pt>
                <c:pt idx="898">
                  <c:v>10714.60982165755</c:v>
                </c:pt>
                <c:pt idx="899">
                  <c:v>10714.60982165755</c:v>
                </c:pt>
                <c:pt idx="900">
                  <c:v>10714.60982165755</c:v>
                </c:pt>
                <c:pt idx="901">
                  <c:v>10714.60982165755</c:v>
                </c:pt>
                <c:pt idx="902">
                  <c:v>10714.60982165755</c:v>
                </c:pt>
                <c:pt idx="903">
                  <c:v>10714.60982165755</c:v>
                </c:pt>
                <c:pt idx="904">
                  <c:v>10714.60982165755</c:v>
                </c:pt>
                <c:pt idx="905">
                  <c:v>10714.60982165755</c:v>
                </c:pt>
                <c:pt idx="906">
                  <c:v>10714.60982165755</c:v>
                </c:pt>
                <c:pt idx="907">
                  <c:v>10714.60982165755</c:v>
                </c:pt>
                <c:pt idx="908">
                  <c:v>10714.60982165755</c:v>
                </c:pt>
                <c:pt idx="909">
                  <c:v>10714.60982165755</c:v>
                </c:pt>
                <c:pt idx="910">
                  <c:v>10714.60982165755</c:v>
                </c:pt>
                <c:pt idx="911">
                  <c:v>10714.60982165755</c:v>
                </c:pt>
                <c:pt idx="912">
                  <c:v>10714.60982165755</c:v>
                </c:pt>
                <c:pt idx="913">
                  <c:v>10714.60982165755</c:v>
                </c:pt>
                <c:pt idx="914">
                  <c:v>10714.60982165755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Trans!$D$2:$D$916</c:f>
              <c:numCache>
                <c:formatCode>General</c:formatCode>
                <c:ptCount val="915"/>
                <c:pt idx="0">
                  <c:v>535.7304910828777</c:v>
                </c:pt>
                <c:pt idx="1">
                  <c:v>5357.304910828776</c:v>
                </c:pt>
                <c:pt idx="2">
                  <c:v>5299.094494369839</c:v>
                </c:pt>
                <c:pt idx="3">
                  <c:v>5240.608192258962</c:v>
                </c:pt>
                <c:pt idx="4">
                  <c:v>5181.898050264745</c:v>
                </c:pt>
                <c:pt idx="5">
                  <c:v>5123.006765413657</c:v>
                </c:pt>
                <c:pt idx="6">
                  <c:v>5063.970156510923</c:v>
                </c:pt>
                <c:pt idx="7">
                  <c:v>5004.818958003541</c:v>
                </c:pt>
                <c:pt idx="8">
                  <c:v>4945.580162197069</c:v>
                </c:pt>
                <c:pt idx="9">
                  <c:v>4886.278057158791</c:v>
                </c:pt>
                <c:pt idx="10">
                  <c:v>4826.935060378044</c:v>
                </c:pt>
                <c:pt idx="11">
                  <c:v>4767.572419204531</c:v>
                </c:pt>
                <c:pt idx="12">
                  <c:v>4708.210831450315</c:v>
                </c:pt>
                <c:pt idx="13">
                  <c:v>4648.871029524434</c:v>
                </c:pt>
                <c:pt idx="14">
                  <c:v>4590.9434959212</c:v>
                </c:pt>
                <c:pt idx="15">
                  <c:v>4533.125913665911</c:v>
                </c:pt>
                <c:pt idx="16">
                  <c:v>4475.476028105229</c:v>
                </c:pt>
                <c:pt idx="17">
                  <c:v>4418.060539124006</c:v>
                </c:pt>
                <c:pt idx="18">
                  <c:v>4360.959697885147</c:v>
                </c:pt>
                <c:pt idx="19">
                  <c:v>2678.652455414388</c:v>
                </c:pt>
                <c:pt idx="20">
                  <c:v>2107.207718333254</c:v>
                </c:pt>
                <c:pt idx="21">
                  <c:v>1943.849375462983</c:v>
                </c:pt>
                <c:pt idx="22">
                  <c:v>1822.575462050233</c:v>
                </c:pt>
                <c:pt idx="23">
                  <c:v>1814.461697446639</c:v>
                </c:pt>
                <c:pt idx="24">
                  <c:v>1722.24945146028</c:v>
                </c:pt>
                <c:pt idx="25">
                  <c:v>1713.757150250105</c:v>
                </c:pt>
                <c:pt idx="26">
                  <c:v>1641.199700036379</c:v>
                </c:pt>
                <c:pt idx="27">
                  <c:v>1632.455689477708</c:v>
                </c:pt>
                <c:pt idx="28">
                  <c:v>1574.036202307207</c:v>
                </c:pt>
                <c:pt idx="29">
                  <c:v>1565.070649579124</c:v>
                </c:pt>
                <c:pt idx="30">
                  <c:v>1516.34336713819</c:v>
                </c:pt>
                <c:pt idx="31">
                  <c:v>1507.279645661889</c:v>
                </c:pt>
                <c:pt idx="32">
                  <c:v>1466.777127274829</c:v>
                </c:pt>
                <c:pt idx="33">
                  <c:v>1457.667174359652</c:v>
                </c:pt>
                <c:pt idx="34">
                  <c:v>1423.714188507843</c:v>
                </c:pt>
                <c:pt idx="35">
                  <c:v>1414.597870936997</c:v>
                </c:pt>
                <c:pt idx="36">
                  <c:v>1385.935928527944</c:v>
                </c:pt>
                <c:pt idx="37">
                  <c:v>1378.871873305679</c:v>
                </c:pt>
                <c:pt idx="38">
                  <c:v>1306.325486029107</c:v>
                </c:pt>
                <c:pt idx="39">
                  <c:v>1209.20091677537</c:v>
                </c:pt>
                <c:pt idx="40">
                  <c:v>1157.01310229028</c:v>
                </c:pt>
                <c:pt idx="41">
                  <c:v>1110.666303421334</c:v>
                </c:pt>
                <c:pt idx="42">
                  <c:v>1089.710605091722</c:v>
                </c:pt>
                <c:pt idx="43">
                  <c:v>1086.472158450985</c:v>
                </c:pt>
                <c:pt idx="44">
                  <c:v>1052.845433389342</c:v>
                </c:pt>
                <c:pt idx="45">
                  <c:v>1018.262944567226</c:v>
                </c:pt>
                <c:pt idx="46">
                  <c:v>999.6331953986473</c:v>
                </c:pt>
                <c:pt idx="47">
                  <c:v>1005.115961871047</c:v>
                </c:pt>
                <c:pt idx="48">
                  <c:v>970.5959940132905</c:v>
                </c:pt>
                <c:pt idx="49">
                  <c:v>953.327988358091</c:v>
                </c:pt>
                <c:pt idx="50">
                  <c:v>958.3696742556466</c:v>
                </c:pt>
                <c:pt idx="51">
                  <c:v>929.2886227045852</c:v>
                </c:pt>
                <c:pt idx="52">
                  <c:v>948.7622915096246</c:v>
                </c:pt>
                <c:pt idx="53">
                  <c:v>934.0133596359879</c:v>
                </c:pt>
                <c:pt idx="54">
                  <c:v>910.4926956225327</c:v>
                </c:pt>
                <c:pt idx="55">
                  <c:v>914.9382423273511</c:v>
                </c:pt>
                <c:pt idx="56">
                  <c:v>895.0930430134893</c:v>
                </c:pt>
                <c:pt idx="57">
                  <c:v>899.5215096598755</c:v>
                </c:pt>
                <c:pt idx="58">
                  <c:v>849.0798598216996</c:v>
                </c:pt>
                <c:pt idx="59">
                  <c:v>819.0852765063401</c:v>
                </c:pt>
                <c:pt idx="60">
                  <c:v>789.0839811581129</c:v>
                </c:pt>
                <c:pt idx="61">
                  <c:v>777.2497845510796</c:v>
                </c:pt>
                <c:pt idx="62">
                  <c:v>776.6202066137365</c:v>
                </c:pt>
                <c:pt idx="63">
                  <c:v>751.3633413755213</c:v>
                </c:pt>
                <c:pt idx="64">
                  <c:v>726.1394044973407</c:v>
                </c:pt>
                <c:pt idx="65">
                  <c:v>720.4126279290731</c:v>
                </c:pt>
                <c:pt idx="66">
                  <c:v>720.928354486735</c:v>
                </c:pt>
                <c:pt idx="67">
                  <c:v>698.8678771624857</c:v>
                </c:pt>
                <c:pt idx="68">
                  <c:v>691.8887998069025</c:v>
                </c:pt>
                <c:pt idx="69">
                  <c:v>692.3209051858377</c:v>
                </c:pt>
                <c:pt idx="70">
                  <c:v>674.3345438299664</c:v>
                </c:pt>
                <c:pt idx="71">
                  <c:v>665.222217228203</c:v>
                </c:pt>
                <c:pt idx="72">
                  <c:v>665.5729181014219</c:v>
                </c:pt>
                <c:pt idx="73">
                  <c:v>652.2708609968274</c:v>
                </c:pt>
                <c:pt idx="74">
                  <c:v>649.1149587781653</c:v>
                </c:pt>
                <c:pt idx="75">
                  <c:v>649.4804733345118</c:v>
                </c:pt>
                <c:pt idx="76">
                  <c:v>638.3818646471741</c:v>
                </c:pt>
                <c:pt idx="77">
                  <c:v>637.5331255496955</c:v>
                </c:pt>
                <c:pt idx="78">
                  <c:v>613.7107875266065</c:v>
                </c:pt>
                <c:pt idx="79">
                  <c:v>596.331578604661</c:v>
                </c:pt>
                <c:pt idx="80">
                  <c:v>587.18825106876</c:v>
                </c:pt>
                <c:pt idx="81">
                  <c:v>577.7545075710289</c:v>
                </c:pt>
                <c:pt idx="82">
                  <c:v>564.6353792424042</c:v>
                </c:pt>
                <c:pt idx="83">
                  <c:v>548.9459361489066</c:v>
                </c:pt>
                <c:pt idx="84">
                  <c:v>541.2292638735339</c:v>
                </c:pt>
                <c:pt idx="85">
                  <c:v>533.4993760544523</c:v>
                </c:pt>
                <c:pt idx="86">
                  <c:v>534.1261665565888</c:v>
                </c:pt>
                <c:pt idx="87">
                  <c:v>519.3143753314398</c:v>
                </c:pt>
                <c:pt idx="88">
                  <c:v>513.9865499113423</c:v>
                </c:pt>
                <c:pt idx="89">
                  <c:v>514.2899330565594</c:v>
                </c:pt>
                <c:pt idx="90">
                  <c:v>502.2422428368757</c:v>
                </c:pt>
                <c:pt idx="91">
                  <c:v>498.8488741673826</c:v>
                </c:pt>
                <c:pt idx="92">
                  <c:v>499.3204938761599</c:v>
                </c:pt>
                <c:pt idx="93">
                  <c:v>491.7685440635709</c:v>
                </c:pt>
                <c:pt idx="94">
                  <c:v>482.1379234846128</c:v>
                </c:pt>
                <c:pt idx="95">
                  <c:v>475.096108359322</c:v>
                </c:pt>
                <c:pt idx="96">
                  <c:v>472.1749165435758</c:v>
                </c:pt>
                <c:pt idx="97">
                  <c:v>471.4462574784494</c:v>
                </c:pt>
                <c:pt idx="98">
                  <c:v>458.4950770882724</c:v>
                </c:pt>
                <c:pt idx="99">
                  <c:v>452.4254292927214</c:v>
                </c:pt>
                <c:pt idx="100">
                  <c:v>447.1871520529041</c:v>
                </c:pt>
                <c:pt idx="101">
                  <c:v>441.8260784365968</c:v>
                </c:pt>
                <c:pt idx="102">
                  <c:v>432.8545262808825</c:v>
                </c:pt>
                <c:pt idx="103">
                  <c:v>422.7121135354581</c:v>
                </c:pt>
                <c:pt idx="104">
                  <c:v>416.6303891267705</c:v>
                </c:pt>
                <c:pt idx="105">
                  <c:v>412.9953019349931</c:v>
                </c:pt>
                <c:pt idx="106">
                  <c:v>409.0477280373519</c:v>
                </c:pt>
                <c:pt idx="107">
                  <c:v>409.466135515412</c:v>
                </c:pt>
                <c:pt idx="108">
                  <c:v>401.1012756986947</c:v>
                </c:pt>
                <c:pt idx="109">
                  <c:v>393.9295639884083</c:v>
                </c:pt>
                <c:pt idx="110">
                  <c:v>389.8622439385369</c:v>
                </c:pt>
                <c:pt idx="111">
                  <c:v>386.9860627579358</c:v>
                </c:pt>
                <c:pt idx="112">
                  <c:v>387.0206265447251</c:v>
                </c:pt>
                <c:pt idx="113">
                  <c:v>382.2939108346773</c:v>
                </c:pt>
                <c:pt idx="114">
                  <c:v>375.922885321825</c:v>
                </c:pt>
                <c:pt idx="115">
                  <c:v>371.1900570057061</c:v>
                </c:pt>
                <c:pt idx="116">
                  <c:v>368.4579577781911</c:v>
                </c:pt>
                <c:pt idx="117">
                  <c:v>368.268327957833</c:v>
                </c:pt>
                <c:pt idx="118">
                  <c:v>360.6499692373543</c:v>
                </c:pt>
                <c:pt idx="119">
                  <c:v>358.0544214877496</c:v>
                </c:pt>
                <c:pt idx="120">
                  <c:v>354.1439614328638</c:v>
                </c:pt>
                <c:pt idx="121">
                  <c:v>350.3096591788404</c:v>
                </c:pt>
                <c:pt idx="122">
                  <c:v>345.1703650299277</c:v>
                </c:pt>
                <c:pt idx="123">
                  <c:v>338.76842277695</c:v>
                </c:pt>
                <c:pt idx="124">
                  <c:v>334.6813759517603</c:v>
                </c:pt>
                <c:pt idx="125">
                  <c:v>330.8575822889983</c:v>
                </c:pt>
                <c:pt idx="126">
                  <c:v>328.9939555130304</c:v>
                </c:pt>
                <c:pt idx="127">
                  <c:v>328.9468854870503</c:v>
                </c:pt>
                <c:pt idx="128">
                  <c:v>323.6430150289753</c:v>
                </c:pt>
                <c:pt idx="129">
                  <c:v>318.5300153584678</c:v>
                </c:pt>
                <c:pt idx="130">
                  <c:v>315.7657368626358</c:v>
                </c:pt>
                <c:pt idx="131">
                  <c:v>314.1579751920125</c:v>
                </c:pt>
                <c:pt idx="132">
                  <c:v>314.4247758124186</c:v>
                </c:pt>
                <c:pt idx="133">
                  <c:v>310.4706622893248</c:v>
                </c:pt>
                <c:pt idx="134">
                  <c:v>305.9125659989917</c:v>
                </c:pt>
                <c:pt idx="135">
                  <c:v>302.4013216284815</c:v>
                </c:pt>
                <c:pt idx="136">
                  <c:v>301.2090871991372</c:v>
                </c:pt>
                <c:pt idx="137">
                  <c:v>301.4042623806753</c:v>
                </c:pt>
                <c:pt idx="138">
                  <c:v>296.5676156587855</c:v>
                </c:pt>
                <c:pt idx="139">
                  <c:v>294.2165168071726</c:v>
                </c:pt>
                <c:pt idx="140">
                  <c:v>291.8715964424145</c:v>
                </c:pt>
                <c:pt idx="141">
                  <c:v>287.9238535987128</c:v>
                </c:pt>
                <c:pt idx="142">
                  <c:v>283.3695669904185</c:v>
                </c:pt>
                <c:pt idx="143">
                  <c:v>280.824759104228</c:v>
                </c:pt>
                <c:pt idx="144">
                  <c:v>278.9720628523904</c:v>
                </c:pt>
                <c:pt idx="145">
                  <c:v>276.8106105335003</c:v>
                </c:pt>
                <c:pt idx="146">
                  <c:v>274.6255401344598</c:v>
                </c:pt>
                <c:pt idx="147">
                  <c:v>270.9227807344385</c:v>
                </c:pt>
                <c:pt idx="148">
                  <c:v>267.4624315993827</c:v>
                </c:pt>
                <c:pt idx="149">
                  <c:v>265.440240586116</c:v>
                </c:pt>
                <c:pt idx="150">
                  <c:v>263.7187489778313</c:v>
                </c:pt>
                <c:pt idx="151">
                  <c:v>263.6408973186318</c:v>
                </c:pt>
                <c:pt idx="152">
                  <c:v>261.2345619854669</c:v>
                </c:pt>
                <c:pt idx="153">
                  <c:v>257.9558037278074</c:v>
                </c:pt>
                <c:pt idx="154">
                  <c:v>255.5020764636303</c:v>
                </c:pt>
                <c:pt idx="155">
                  <c:v>254.0150013575168</c:v>
                </c:pt>
                <c:pt idx="156">
                  <c:v>254.1869443519988</c:v>
                </c:pt>
                <c:pt idx="157">
                  <c:v>250.9386317501546</c:v>
                </c:pt>
                <c:pt idx="158">
                  <c:v>249.0230563266881</c:v>
                </c:pt>
                <c:pt idx="159">
                  <c:v>247.2487667165151</c:v>
                </c:pt>
                <c:pt idx="160">
                  <c:v>245.0283257524197</c:v>
                </c:pt>
                <c:pt idx="161">
                  <c:v>241.9340857654333</c:v>
                </c:pt>
                <c:pt idx="162">
                  <c:v>239.666770861296</c:v>
                </c:pt>
                <c:pt idx="163">
                  <c:v>237.4228653940345</c:v>
                </c:pt>
                <c:pt idx="164">
                  <c:v>236.4603365471641</c:v>
                </c:pt>
                <c:pt idx="165">
                  <c:v>234.42766716152</c:v>
                </c:pt>
                <c:pt idx="166">
                  <c:v>232.0653986203363</c:v>
                </c:pt>
                <c:pt idx="167">
                  <c:v>229.2874156699609</c:v>
                </c:pt>
                <c:pt idx="168">
                  <c:v>227.717127664298</c:v>
                </c:pt>
                <c:pt idx="169">
                  <c:v>226.8653655007888</c:v>
                </c:pt>
                <c:pt idx="170">
                  <c:v>227.0311670553059</c:v>
                </c:pt>
                <c:pt idx="171">
                  <c:v>224.8176019747906</c:v>
                </c:pt>
                <c:pt idx="172">
                  <c:v>222.4890816716518</c:v>
                </c:pt>
                <c:pt idx="173">
                  <c:v>220.7234758682327</c:v>
                </c:pt>
                <c:pt idx="174">
                  <c:v>220.2818336826273</c:v>
                </c:pt>
                <c:pt idx="175">
                  <c:v>220.4915787618034</c:v>
                </c:pt>
                <c:pt idx="176">
                  <c:v>218.0181233105863</c:v>
                </c:pt>
                <c:pt idx="177">
                  <c:v>216.2893741778056</c:v>
                </c:pt>
                <c:pt idx="178">
                  <c:v>215.1393992556198</c:v>
                </c:pt>
                <c:pt idx="179">
                  <c:v>214.017464833407</c:v>
                </c:pt>
                <c:pt idx="180">
                  <c:v>211.9449991259236</c:v>
                </c:pt>
                <c:pt idx="181">
                  <c:v>209.6433086888969</c:v>
                </c:pt>
                <c:pt idx="182">
                  <c:v>208.6994664745581</c:v>
                </c:pt>
                <c:pt idx="183">
                  <c:v>207.3780682870312</c:v>
                </c:pt>
                <c:pt idx="184">
                  <c:v>206.2706109094671</c:v>
                </c:pt>
                <c:pt idx="185">
                  <c:v>204.1715183727972</c:v>
                </c:pt>
                <c:pt idx="186">
                  <c:v>202.2632496729303</c:v>
                </c:pt>
                <c:pt idx="187">
                  <c:v>200.984040665314</c:v>
                </c:pt>
                <c:pt idx="188">
                  <c:v>199.8837825397372</c:v>
                </c:pt>
                <c:pt idx="189">
                  <c:v>198.9858943053197</c:v>
                </c:pt>
                <c:pt idx="190">
                  <c:v>199.0723881533962</c:v>
                </c:pt>
                <c:pt idx="191">
                  <c:v>197.1645851954454</c:v>
                </c:pt>
                <c:pt idx="192">
                  <c:v>195.7460651661846</c:v>
                </c:pt>
                <c:pt idx="193">
                  <c:v>194.7683561700794</c:v>
                </c:pt>
                <c:pt idx="194">
                  <c:v>194.965324813482</c:v>
                </c:pt>
                <c:pt idx="195">
                  <c:v>193.173820494926</c:v>
                </c:pt>
                <c:pt idx="196">
                  <c:v>192.2282875486125</c:v>
                </c:pt>
                <c:pt idx="197">
                  <c:v>191.0337478892809</c:v>
                </c:pt>
                <c:pt idx="198">
                  <c:v>189.9809341640191</c:v>
                </c:pt>
                <c:pt idx="199">
                  <c:v>188.8810571191227</c:v>
                </c:pt>
                <c:pt idx="200">
                  <c:v>187.0979081274575</c:v>
                </c:pt>
                <c:pt idx="201">
                  <c:v>185.6307893360245</c:v>
                </c:pt>
                <c:pt idx="202">
                  <c:v>185.2460430462404</c:v>
                </c:pt>
                <c:pt idx="203">
                  <c:v>184.0328596061721</c:v>
                </c:pt>
                <c:pt idx="204">
                  <c:v>182.8364405357913</c:v>
                </c:pt>
                <c:pt idx="205">
                  <c:v>181.1880223064687</c:v>
                </c:pt>
                <c:pt idx="206">
                  <c:v>180.2775250822276</c:v>
                </c:pt>
                <c:pt idx="207">
                  <c:v>179.9066615890283</c:v>
                </c:pt>
                <c:pt idx="208">
                  <c:v>180.0485640216116</c:v>
                </c:pt>
                <c:pt idx="209">
                  <c:v>179.5129439671861</c:v>
                </c:pt>
                <c:pt idx="210">
                  <c:v>179.4617888626252</c:v>
                </c:pt>
                <c:pt idx="211">
                  <c:v>177.9496002206598</c:v>
                </c:pt>
                <c:pt idx="212">
                  <c:v>177.1710492338038</c:v>
                </c:pt>
                <c:pt idx="213">
                  <c:v>177.0600039716717</c:v>
                </c:pt>
                <c:pt idx="214">
                  <c:v>177.0976821397129</c:v>
                </c:pt>
                <c:pt idx="215">
                  <c:v>175.4123678337634</c:v>
                </c:pt>
                <c:pt idx="216">
                  <c:v>174.7615693889161</c:v>
                </c:pt>
                <c:pt idx="217">
                  <c:v>174.1318630850247</c:v>
                </c:pt>
                <c:pt idx="218">
                  <c:v>172.7927506698819</c:v>
                </c:pt>
                <c:pt idx="219">
                  <c:v>171.4302095088248</c:v>
                </c:pt>
                <c:pt idx="220">
                  <c:v>170.5054141597606</c:v>
                </c:pt>
                <c:pt idx="221">
                  <c:v>170.1608871992358</c:v>
                </c:pt>
                <c:pt idx="222">
                  <c:v>169.2643633572259</c:v>
                </c:pt>
                <c:pt idx="223">
                  <c:v>168.8250582878997</c:v>
                </c:pt>
                <c:pt idx="224">
                  <c:v>167.5953140236491</c:v>
                </c:pt>
                <c:pt idx="225">
                  <c:v>166.6348573215766</c:v>
                </c:pt>
                <c:pt idx="226">
                  <c:v>165.9229484366079</c:v>
                </c:pt>
                <c:pt idx="227">
                  <c:v>165.2257992585802</c:v>
                </c:pt>
                <c:pt idx="228">
                  <c:v>165.1171082265455</c:v>
                </c:pt>
                <c:pt idx="229">
                  <c:v>164.7300627179458</c:v>
                </c:pt>
                <c:pt idx="230">
                  <c:v>164.7996448207779</c:v>
                </c:pt>
                <c:pt idx="231">
                  <c:v>163.631192071424</c:v>
                </c:pt>
                <c:pt idx="232">
                  <c:v>162.62894264948</c:v>
                </c:pt>
                <c:pt idx="233">
                  <c:v>161.7557899969214</c:v>
                </c:pt>
                <c:pt idx="234">
                  <c:v>161.1191636772058</c:v>
                </c:pt>
                <c:pt idx="235">
                  <c:v>160.3584662736944</c:v>
                </c:pt>
                <c:pt idx="236">
                  <c:v>159.7184978309743</c:v>
                </c:pt>
                <c:pt idx="237">
                  <c:v>159.3159537700666</c:v>
                </c:pt>
                <c:pt idx="238">
                  <c:v>158.3408208348422</c:v>
                </c:pt>
                <c:pt idx="239">
                  <c:v>157.729758086438</c:v>
                </c:pt>
                <c:pt idx="240">
                  <c:v>157.6394659413598</c:v>
                </c:pt>
                <c:pt idx="241">
                  <c:v>156.563022171479</c:v>
                </c:pt>
                <c:pt idx="242">
                  <c:v>156.5675796953088</c:v>
                </c:pt>
                <c:pt idx="243">
                  <c:v>155.7776809117294</c:v>
                </c:pt>
                <c:pt idx="244">
                  <c:v>155.3232303558419</c:v>
                </c:pt>
                <c:pt idx="245">
                  <c:v>154.4758457308052</c:v>
                </c:pt>
                <c:pt idx="246">
                  <c:v>153.9352930159456</c:v>
                </c:pt>
                <c:pt idx="247">
                  <c:v>153.9371261916481</c:v>
                </c:pt>
                <c:pt idx="248">
                  <c:v>153.7657409669505</c:v>
                </c:pt>
                <c:pt idx="249">
                  <c:v>153.5551102566266</c:v>
                </c:pt>
                <c:pt idx="250">
                  <c:v>152.8887888236573</c:v>
                </c:pt>
                <c:pt idx="251">
                  <c:v>152.7443934748209</c:v>
                </c:pt>
                <c:pt idx="252">
                  <c:v>152.7160336112393</c:v>
                </c:pt>
                <c:pt idx="253">
                  <c:v>151.8838023548441</c:v>
                </c:pt>
                <c:pt idx="254">
                  <c:v>151.7567481119803</c:v>
                </c:pt>
                <c:pt idx="255">
                  <c:v>151.621087452085</c:v>
                </c:pt>
                <c:pt idx="256">
                  <c:v>150.8675732640941</c:v>
                </c:pt>
                <c:pt idx="257">
                  <c:v>150.2715948473261</c:v>
                </c:pt>
                <c:pt idx="258">
                  <c:v>149.9653424482267</c:v>
                </c:pt>
                <c:pt idx="259">
                  <c:v>150.0178196141019</c:v>
                </c:pt>
                <c:pt idx="260">
                  <c:v>149.6729812575496</c:v>
                </c:pt>
                <c:pt idx="261">
                  <c:v>149.825007967463</c:v>
                </c:pt>
                <c:pt idx="262">
                  <c:v>149.2311894307064</c:v>
                </c:pt>
                <c:pt idx="263">
                  <c:v>149.3351345423944</c:v>
                </c:pt>
                <c:pt idx="264">
                  <c:v>148.7714975149228</c:v>
                </c:pt>
                <c:pt idx="265">
                  <c:v>148.6563891962811</c:v>
                </c:pt>
                <c:pt idx="266">
                  <c:v>148.2319286841707</c:v>
                </c:pt>
                <c:pt idx="267">
                  <c:v>148.4220099920084</c:v>
                </c:pt>
                <c:pt idx="268">
                  <c:v>147.9924943557285</c:v>
                </c:pt>
                <c:pt idx="269">
                  <c:v>147.6702250191261</c:v>
                </c:pt>
                <c:pt idx="270">
                  <c:v>147.0863656164633</c:v>
                </c:pt>
                <c:pt idx="271">
                  <c:v>146.5366529878191</c:v>
                </c:pt>
                <c:pt idx="272">
                  <c:v>146.5610978365852</c:v>
                </c:pt>
                <c:pt idx="273">
                  <c:v>146.1635292942775</c:v>
                </c:pt>
                <c:pt idx="274">
                  <c:v>145.8473730134548</c:v>
                </c:pt>
                <c:pt idx="275">
                  <c:v>146.0527871628007</c:v>
                </c:pt>
                <c:pt idx="276">
                  <c:v>145.8212716517176</c:v>
                </c:pt>
                <c:pt idx="277">
                  <c:v>145.7776442846974</c:v>
                </c:pt>
                <c:pt idx="278">
                  <c:v>146.0998572686315</c:v>
                </c:pt>
                <c:pt idx="279">
                  <c:v>145.1851016688514</c:v>
                </c:pt>
                <c:pt idx="280">
                  <c:v>144.9453284621918</c:v>
                </c:pt>
                <c:pt idx="281">
                  <c:v>144.89516782263</c:v>
                </c:pt>
                <c:pt idx="282">
                  <c:v>144.3591002340659</c:v>
                </c:pt>
                <c:pt idx="283">
                  <c:v>144.3683350435976</c:v>
                </c:pt>
                <c:pt idx="284">
                  <c:v>143.872354506498</c:v>
                </c:pt>
                <c:pt idx="285">
                  <c:v>144.0562265319514</c:v>
                </c:pt>
                <c:pt idx="286">
                  <c:v>143.9038512833435</c:v>
                </c:pt>
                <c:pt idx="287">
                  <c:v>143.9921321694505</c:v>
                </c:pt>
                <c:pt idx="288">
                  <c:v>143.7434104283926</c:v>
                </c:pt>
                <c:pt idx="289">
                  <c:v>143.9739860366788</c:v>
                </c:pt>
                <c:pt idx="290">
                  <c:v>144.2655566015645</c:v>
                </c:pt>
                <c:pt idx="291">
                  <c:v>144.0693949257349</c:v>
                </c:pt>
                <c:pt idx="292">
                  <c:v>143.914660078259</c:v>
                </c:pt>
                <c:pt idx="293">
                  <c:v>144.0261867531517</c:v>
                </c:pt>
                <c:pt idx="294">
                  <c:v>143.8422052551632</c:v>
                </c:pt>
                <c:pt idx="295">
                  <c:v>143.4354840004046</c:v>
                </c:pt>
                <c:pt idx="296">
                  <c:v>143.1364513467556</c:v>
                </c:pt>
                <c:pt idx="297">
                  <c:v>142.9085287055034</c:v>
                </c:pt>
                <c:pt idx="298">
                  <c:v>143.4756156730014</c:v>
                </c:pt>
                <c:pt idx="299">
                  <c:v>143.8108549055921</c:v>
                </c:pt>
                <c:pt idx="300">
                  <c:v>143.7044265590911</c:v>
                </c:pt>
                <c:pt idx="301">
                  <c:v>143.9075123144941</c:v>
                </c:pt>
                <c:pt idx="302">
                  <c:v>143.8085114664393</c:v>
                </c:pt>
                <c:pt idx="303">
                  <c:v>143.9678736457797</c:v>
                </c:pt>
                <c:pt idx="304">
                  <c:v>143.4708018718709</c:v>
                </c:pt>
                <c:pt idx="305">
                  <c:v>143.1487787090996</c:v>
                </c:pt>
                <c:pt idx="306">
                  <c:v>143.0990140015859</c:v>
                </c:pt>
                <c:pt idx="307">
                  <c:v>142.9050403987174</c:v>
                </c:pt>
                <c:pt idx="308">
                  <c:v>142.423177710918</c:v>
                </c:pt>
                <c:pt idx="309">
                  <c:v>142.5798991757839</c:v>
                </c:pt>
                <c:pt idx="310">
                  <c:v>141.7939895306563</c:v>
                </c:pt>
                <c:pt idx="311">
                  <c:v>141.9182708258903</c:v>
                </c:pt>
                <c:pt idx="312">
                  <c:v>141.6319188762865</c:v>
                </c:pt>
                <c:pt idx="313">
                  <c:v>141.4223321987179</c:v>
                </c:pt>
                <c:pt idx="314">
                  <c:v>141.9813954092395</c:v>
                </c:pt>
                <c:pt idx="315">
                  <c:v>141.3207695218022</c:v>
                </c:pt>
                <c:pt idx="316">
                  <c:v>141.6869569344753</c:v>
                </c:pt>
                <c:pt idx="317">
                  <c:v>141.6254156593336</c:v>
                </c:pt>
                <c:pt idx="318">
                  <c:v>141.9268380351272</c:v>
                </c:pt>
                <c:pt idx="319">
                  <c:v>141.2511952142491</c:v>
                </c:pt>
                <c:pt idx="320">
                  <c:v>141.4793722517277</c:v>
                </c:pt>
                <c:pt idx="321">
                  <c:v>141.2440346593693</c:v>
                </c:pt>
                <c:pt idx="322">
                  <c:v>141.500332627894</c:v>
                </c:pt>
                <c:pt idx="323">
                  <c:v>141.6098495538819</c:v>
                </c:pt>
                <c:pt idx="324">
                  <c:v>141.4793898562511</c:v>
                </c:pt>
                <c:pt idx="325">
                  <c:v>141.7544059399015</c:v>
                </c:pt>
                <c:pt idx="326">
                  <c:v>141.7002449732698</c:v>
                </c:pt>
                <c:pt idx="327">
                  <c:v>141.512222838228</c:v>
                </c:pt>
                <c:pt idx="328">
                  <c:v>141.6736724752062</c:v>
                </c:pt>
                <c:pt idx="329">
                  <c:v>142.4787319675268</c:v>
                </c:pt>
                <c:pt idx="330">
                  <c:v>141.8920283948005</c:v>
                </c:pt>
                <c:pt idx="331">
                  <c:v>141.7001719068401</c:v>
                </c:pt>
                <c:pt idx="332">
                  <c:v>141.8444432971</c:v>
                </c:pt>
                <c:pt idx="333">
                  <c:v>141.7337620866892</c:v>
                </c:pt>
                <c:pt idx="334">
                  <c:v>142.3985654609625</c:v>
                </c:pt>
                <c:pt idx="335">
                  <c:v>141.7562529471192</c:v>
                </c:pt>
                <c:pt idx="336">
                  <c:v>141.2644207074316</c:v>
                </c:pt>
                <c:pt idx="337">
                  <c:v>141.8234469956641</c:v>
                </c:pt>
                <c:pt idx="338">
                  <c:v>141.2098830240717</c:v>
                </c:pt>
                <c:pt idx="339">
                  <c:v>141.5111440690055</c:v>
                </c:pt>
                <c:pt idx="340">
                  <c:v>141.1939283021754</c:v>
                </c:pt>
                <c:pt idx="341">
                  <c:v>141.4038718194116</c:v>
                </c:pt>
                <c:pt idx="342">
                  <c:v>140.8177650496197</c:v>
                </c:pt>
                <c:pt idx="343">
                  <c:v>140.7817767462134</c:v>
                </c:pt>
                <c:pt idx="344">
                  <c:v>140.440056769631</c:v>
                </c:pt>
                <c:pt idx="345">
                  <c:v>140.6400191469467</c:v>
                </c:pt>
                <c:pt idx="346">
                  <c:v>140.922075438403</c:v>
                </c:pt>
                <c:pt idx="347">
                  <c:v>140.428945055695</c:v>
                </c:pt>
                <c:pt idx="348">
                  <c:v>139.9633796676844</c:v>
                </c:pt>
                <c:pt idx="349">
                  <c:v>140.5913537939371</c:v>
                </c:pt>
                <c:pt idx="350">
                  <c:v>140.3336506314549</c:v>
                </c:pt>
                <c:pt idx="351">
                  <c:v>140.1686456559132</c:v>
                </c:pt>
                <c:pt idx="352">
                  <c:v>140.6915398031257</c:v>
                </c:pt>
                <c:pt idx="353">
                  <c:v>140.065539555466</c:v>
                </c:pt>
                <c:pt idx="354">
                  <c:v>140.3093584961453</c:v>
                </c:pt>
                <c:pt idx="355">
                  <c:v>140.2411537588665</c:v>
                </c:pt>
                <c:pt idx="356">
                  <c:v>140.2401075919663</c:v>
                </c:pt>
                <c:pt idx="357">
                  <c:v>140.3224372365004</c:v>
                </c:pt>
                <c:pt idx="358">
                  <c:v>140.0331351703466</c:v>
                </c:pt>
                <c:pt idx="359">
                  <c:v>140.416674494986</c:v>
                </c:pt>
                <c:pt idx="360">
                  <c:v>140.6445263905875</c:v>
                </c:pt>
                <c:pt idx="361">
                  <c:v>140.5632591884355</c:v>
                </c:pt>
                <c:pt idx="362">
                  <c:v>140.6018136307536</c:v>
                </c:pt>
                <c:pt idx="363">
                  <c:v>140.6709029545256</c:v>
                </c:pt>
                <c:pt idx="364">
                  <c:v>140.9842956580596</c:v>
                </c:pt>
                <c:pt idx="365">
                  <c:v>140.5628835957012</c:v>
                </c:pt>
                <c:pt idx="366">
                  <c:v>140.7188071989387</c:v>
                </c:pt>
                <c:pt idx="367">
                  <c:v>140.6562127561797</c:v>
                </c:pt>
                <c:pt idx="368">
                  <c:v>140.7289588049373</c:v>
                </c:pt>
                <c:pt idx="369">
                  <c:v>140.5847155893954</c:v>
                </c:pt>
                <c:pt idx="370">
                  <c:v>140.692062243396</c:v>
                </c:pt>
                <c:pt idx="371">
                  <c:v>140.5211160551275</c:v>
                </c:pt>
                <c:pt idx="372">
                  <c:v>140.5933283676491</c:v>
                </c:pt>
                <c:pt idx="373">
                  <c:v>141.1294116418552</c:v>
                </c:pt>
                <c:pt idx="374">
                  <c:v>141.0358490092134</c:v>
                </c:pt>
                <c:pt idx="375">
                  <c:v>141.1297788162864</c:v>
                </c:pt>
                <c:pt idx="376">
                  <c:v>141.0358695846478</c:v>
                </c:pt>
                <c:pt idx="377">
                  <c:v>141.1171973387193</c:v>
                </c:pt>
                <c:pt idx="378">
                  <c:v>141.1881741479345</c:v>
                </c:pt>
                <c:pt idx="379">
                  <c:v>141.1299230933443</c:v>
                </c:pt>
                <c:pt idx="380">
                  <c:v>141.2225190139376</c:v>
                </c:pt>
                <c:pt idx="381">
                  <c:v>141.2449589633095</c:v>
                </c:pt>
                <c:pt idx="382">
                  <c:v>141.5704815637908</c:v>
                </c:pt>
                <c:pt idx="383">
                  <c:v>141.2705174240314</c:v>
                </c:pt>
                <c:pt idx="384">
                  <c:v>141.2920883025295</c:v>
                </c:pt>
                <c:pt idx="385">
                  <c:v>141.3415413544517</c:v>
                </c:pt>
                <c:pt idx="386">
                  <c:v>141.2256058301082</c:v>
                </c:pt>
                <c:pt idx="387">
                  <c:v>141.3510207374398</c:v>
                </c:pt>
                <c:pt idx="388">
                  <c:v>141.0177227169379</c:v>
                </c:pt>
                <c:pt idx="389">
                  <c:v>140.9900696283441</c:v>
                </c:pt>
                <c:pt idx="390">
                  <c:v>140.6984936430214</c:v>
                </c:pt>
                <c:pt idx="391">
                  <c:v>140.8355980201537</c:v>
                </c:pt>
                <c:pt idx="392">
                  <c:v>140.3600867297947</c:v>
                </c:pt>
                <c:pt idx="393">
                  <c:v>140.6390055898089</c:v>
                </c:pt>
                <c:pt idx="394">
                  <c:v>140.4940809187382</c:v>
                </c:pt>
                <c:pt idx="395">
                  <c:v>140.5181498404059</c:v>
                </c:pt>
                <c:pt idx="396">
                  <c:v>140.5636465455364</c:v>
                </c:pt>
                <c:pt idx="397">
                  <c:v>140.6103809535827</c:v>
                </c:pt>
                <c:pt idx="398">
                  <c:v>140.6853646329058</c:v>
                </c:pt>
                <c:pt idx="399">
                  <c:v>140.709172030888</c:v>
                </c:pt>
                <c:pt idx="400">
                  <c:v>140.4630902862807</c:v>
                </c:pt>
                <c:pt idx="401">
                  <c:v>140.7212989408667</c:v>
                </c:pt>
                <c:pt idx="402">
                  <c:v>140.6583722707719</c:v>
                </c:pt>
                <c:pt idx="403">
                  <c:v>140.668293389468</c:v>
                </c:pt>
                <c:pt idx="404">
                  <c:v>140.5044879284735</c:v>
                </c:pt>
                <c:pt idx="405">
                  <c:v>140.4862712494784</c:v>
                </c:pt>
                <c:pt idx="406">
                  <c:v>140.4153488700446</c:v>
                </c:pt>
                <c:pt idx="407">
                  <c:v>140.6404120925865</c:v>
                </c:pt>
                <c:pt idx="408">
                  <c:v>140.4379519889974</c:v>
                </c:pt>
                <c:pt idx="409">
                  <c:v>140.349029259831</c:v>
                </c:pt>
                <c:pt idx="410">
                  <c:v>140.5566861640413</c:v>
                </c:pt>
                <c:pt idx="411">
                  <c:v>140.6776234186248</c:v>
                </c:pt>
                <c:pt idx="412">
                  <c:v>140.3979428696822</c:v>
                </c:pt>
                <c:pt idx="413">
                  <c:v>140.3546948612579</c:v>
                </c:pt>
                <c:pt idx="414">
                  <c:v>140.4659032210839</c:v>
                </c:pt>
                <c:pt idx="415">
                  <c:v>140.5600137650944</c:v>
                </c:pt>
                <c:pt idx="416">
                  <c:v>140.6087910976183</c:v>
                </c:pt>
                <c:pt idx="417">
                  <c:v>140.5633069991112</c:v>
                </c:pt>
                <c:pt idx="418">
                  <c:v>140.5411067143962</c:v>
                </c:pt>
                <c:pt idx="419">
                  <c:v>140.5604417713007</c:v>
                </c:pt>
                <c:pt idx="420">
                  <c:v>140.2894528951685</c:v>
                </c:pt>
                <c:pt idx="421">
                  <c:v>140.3647805477959</c:v>
                </c:pt>
                <c:pt idx="422">
                  <c:v>140.4535122413423</c:v>
                </c:pt>
                <c:pt idx="423">
                  <c:v>140.3912337686322</c:v>
                </c:pt>
                <c:pt idx="424">
                  <c:v>140.4729146988194</c:v>
                </c:pt>
                <c:pt idx="425">
                  <c:v>140.4085254562567</c:v>
                </c:pt>
                <c:pt idx="426">
                  <c:v>140.4790960301153</c:v>
                </c:pt>
                <c:pt idx="427">
                  <c:v>140.4378390234377</c:v>
                </c:pt>
                <c:pt idx="428">
                  <c:v>140.4937213105155</c:v>
                </c:pt>
                <c:pt idx="429">
                  <c:v>140.6385320875333</c:v>
                </c:pt>
                <c:pt idx="430">
                  <c:v>140.5612931476807</c:v>
                </c:pt>
                <c:pt idx="431">
                  <c:v>140.3071710118937</c:v>
                </c:pt>
                <c:pt idx="432">
                  <c:v>140.5465192531572</c:v>
                </c:pt>
                <c:pt idx="433">
                  <c:v>140.5208522944344</c:v>
                </c:pt>
                <c:pt idx="434">
                  <c:v>140.4821449738998</c:v>
                </c:pt>
                <c:pt idx="435">
                  <c:v>140.4554269783913</c:v>
                </c:pt>
                <c:pt idx="436">
                  <c:v>140.4766647549666</c:v>
                </c:pt>
                <c:pt idx="437">
                  <c:v>140.4661811490823</c:v>
                </c:pt>
                <c:pt idx="438">
                  <c:v>140.5325485326626</c:v>
                </c:pt>
                <c:pt idx="439">
                  <c:v>140.544226178373</c:v>
                </c:pt>
                <c:pt idx="440">
                  <c:v>140.4153262610975</c:v>
                </c:pt>
                <c:pt idx="441">
                  <c:v>140.4921623299367</c:v>
                </c:pt>
                <c:pt idx="442">
                  <c:v>140.4972494611386</c:v>
                </c:pt>
                <c:pt idx="443">
                  <c:v>140.4876424066842</c:v>
                </c:pt>
                <c:pt idx="444">
                  <c:v>140.484825449297</c:v>
                </c:pt>
                <c:pt idx="445">
                  <c:v>140.5094760341831</c:v>
                </c:pt>
                <c:pt idx="446">
                  <c:v>140.6293601858505</c:v>
                </c:pt>
                <c:pt idx="447">
                  <c:v>140.445460338659</c:v>
                </c:pt>
                <c:pt idx="448">
                  <c:v>140.3531686834169</c:v>
                </c:pt>
                <c:pt idx="449">
                  <c:v>140.5847372206171</c:v>
                </c:pt>
                <c:pt idx="450">
                  <c:v>140.5187373715196</c:v>
                </c:pt>
                <c:pt idx="451">
                  <c:v>140.5446878367218</c:v>
                </c:pt>
                <c:pt idx="452">
                  <c:v>140.5430975896014</c:v>
                </c:pt>
                <c:pt idx="453">
                  <c:v>140.436372679228</c:v>
                </c:pt>
                <c:pt idx="454">
                  <c:v>140.5039096966067</c:v>
                </c:pt>
                <c:pt idx="455">
                  <c:v>140.4965608742161</c:v>
                </c:pt>
                <c:pt idx="456">
                  <c:v>140.5136609809674</c:v>
                </c:pt>
                <c:pt idx="457">
                  <c:v>140.4799139636026</c:v>
                </c:pt>
                <c:pt idx="458">
                  <c:v>140.512207754058</c:v>
                </c:pt>
                <c:pt idx="459">
                  <c:v>140.402304744793</c:v>
                </c:pt>
                <c:pt idx="460">
                  <c:v>140.4858363484435</c:v>
                </c:pt>
                <c:pt idx="461">
                  <c:v>140.4506008201327</c:v>
                </c:pt>
                <c:pt idx="462">
                  <c:v>140.4803987463048</c:v>
                </c:pt>
                <c:pt idx="463">
                  <c:v>140.4596111723849</c:v>
                </c:pt>
                <c:pt idx="464">
                  <c:v>140.471945157658</c:v>
                </c:pt>
                <c:pt idx="465">
                  <c:v>140.5055431181414</c:v>
                </c:pt>
                <c:pt idx="466">
                  <c:v>140.5357586133717</c:v>
                </c:pt>
                <c:pt idx="467">
                  <c:v>140.4461916590759</c:v>
                </c:pt>
                <c:pt idx="468">
                  <c:v>140.466030720715</c:v>
                </c:pt>
                <c:pt idx="469">
                  <c:v>140.4325313326866</c:v>
                </c:pt>
                <c:pt idx="470">
                  <c:v>140.4929507771816</c:v>
                </c:pt>
                <c:pt idx="471">
                  <c:v>140.4462560946162</c:v>
                </c:pt>
                <c:pt idx="472">
                  <c:v>140.477084621279</c:v>
                </c:pt>
                <c:pt idx="473">
                  <c:v>140.407118639289</c:v>
                </c:pt>
                <c:pt idx="474">
                  <c:v>140.4425938633119</c:v>
                </c:pt>
                <c:pt idx="475">
                  <c:v>140.3418767369825</c:v>
                </c:pt>
                <c:pt idx="476">
                  <c:v>140.4533835930882</c:v>
                </c:pt>
                <c:pt idx="477">
                  <c:v>140.440560888391</c:v>
                </c:pt>
                <c:pt idx="478">
                  <c:v>140.456268259793</c:v>
                </c:pt>
                <c:pt idx="479">
                  <c:v>140.4394634716952</c:v>
                </c:pt>
                <c:pt idx="480">
                  <c:v>140.4416228948996</c:v>
                </c:pt>
                <c:pt idx="481">
                  <c:v>140.4346936438383</c:v>
                </c:pt>
                <c:pt idx="482">
                  <c:v>140.4463737008549</c:v>
                </c:pt>
                <c:pt idx="483">
                  <c:v>140.4563016915282</c:v>
                </c:pt>
                <c:pt idx="484">
                  <c:v>140.4093262838716</c:v>
                </c:pt>
                <c:pt idx="485">
                  <c:v>140.394782859763</c:v>
                </c:pt>
                <c:pt idx="486">
                  <c:v>140.4233731852664</c:v>
                </c:pt>
                <c:pt idx="487">
                  <c:v>140.4054893238409</c:v>
                </c:pt>
                <c:pt idx="488">
                  <c:v>140.3974235772878</c:v>
                </c:pt>
                <c:pt idx="489">
                  <c:v>140.4173249910494</c:v>
                </c:pt>
                <c:pt idx="490">
                  <c:v>140.36466624492</c:v>
                </c:pt>
                <c:pt idx="491">
                  <c:v>140.3397252161166</c:v>
                </c:pt>
                <c:pt idx="492">
                  <c:v>140.3736747402505</c:v>
                </c:pt>
                <c:pt idx="493">
                  <c:v>140.3720962845158</c:v>
                </c:pt>
                <c:pt idx="494">
                  <c:v>140.3498884216393</c:v>
                </c:pt>
                <c:pt idx="495">
                  <c:v>140.3828307078467</c:v>
                </c:pt>
                <c:pt idx="496">
                  <c:v>140.3687469998331</c:v>
                </c:pt>
                <c:pt idx="497">
                  <c:v>140.3730720544688</c:v>
                </c:pt>
                <c:pt idx="498">
                  <c:v>140.3758464158488</c:v>
                </c:pt>
                <c:pt idx="499">
                  <c:v>140.3442396056127</c:v>
                </c:pt>
                <c:pt idx="500">
                  <c:v>140.3801475877778</c:v>
                </c:pt>
                <c:pt idx="501">
                  <c:v>140.3665478291412</c:v>
                </c:pt>
                <c:pt idx="502">
                  <c:v>140.3620057297135</c:v>
                </c:pt>
                <c:pt idx="503">
                  <c:v>140.3371871548852</c:v>
                </c:pt>
                <c:pt idx="504">
                  <c:v>140.3543342190218</c:v>
                </c:pt>
                <c:pt idx="505">
                  <c:v>140.3646753547263</c:v>
                </c:pt>
                <c:pt idx="506">
                  <c:v>140.3664528159038</c:v>
                </c:pt>
                <c:pt idx="507">
                  <c:v>140.3844060353134</c:v>
                </c:pt>
                <c:pt idx="508">
                  <c:v>140.3874486112285</c:v>
                </c:pt>
                <c:pt idx="509">
                  <c:v>140.4118365275427</c:v>
                </c:pt>
                <c:pt idx="510">
                  <c:v>140.3630639529011</c:v>
                </c:pt>
                <c:pt idx="511">
                  <c:v>140.3713898866127</c:v>
                </c:pt>
                <c:pt idx="512">
                  <c:v>140.3903754484759</c:v>
                </c:pt>
                <c:pt idx="513">
                  <c:v>140.3953378564844</c:v>
                </c:pt>
                <c:pt idx="514">
                  <c:v>140.4143774021375</c:v>
                </c:pt>
                <c:pt idx="515">
                  <c:v>140.4005855313715</c:v>
                </c:pt>
                <c:pt idx="516">
                  <c:v>140.3831054214388</c:v>
                </c:pt>
                <c:pt idx="517">
                  <c:v>140.3850478212426</c:v>
                </c:pt>
                <c:pt idx="518">
                  <c:v>140.3727818282293</c:v>
                </c:pt>
                <c:pt idx="519">
                  <c:v>140.3678256155159</c:v>
                </c:pt>
                <c:pt idx="520">
                  <c:v>140.3833643021028</c:v>
                </c:pt>
                <c:pt idx="521">
                  <c:v>140.3895825487596</c:v>
                </c:pt>
                <c:pt idx="522">
                  <c:v>140.3905430703873</c:v>
                </c:pt>
                <c:pt idx="523">
                  <c:v>140.3791396554319</c:v>
                </c:pt>
                <c:pt idx="524">
                  <c:v>140.3936037855528</c:v>
                </c:pt>
                <c:pt idx="525">
                  <c:v>140.3850080433273</c:v>
                </c:pt>
                <c:pt idx="526">
                  <c:v>140.3857300666775</c:v>
                </c:pt>
                <c:pt idx="527">
                  <c:v>140.4086986566777</c:v>
                </c:pt>
                <c:pt idx="528">
                  <c:v>140.3957141171598</c:v>
                </c:pt>
                <c:pt idx="529">
                  <c:v>140.3930721459347</c:v>
                </c:pt>
                <c:pt idx="530">
                  <c:v>140.4012032991066</c:v>
                </c:pt>
                <c:pt idx="531">
                  <c:v>140.387525845778</c:v>
                </c:pt>
                <c:pt idx="532">
                  <c:v>140.4031050403296</c:v>
                </c:pt>
                <c:pt idx="533">
                  <c:v>140.3914555544555</c:v>
                </c:pt>
                <c:pt idx="534">
                  <c:v>140.3863234251876</c:v>
                </c:pt>
                <c:pt idx="535">
                  <c:v>140.4026448703496</c:v>
                </c:pt>
                <c:pt idx="536">
                  <c:v>140.3860236973678</c:v>
                </c:pt>
                <c:pt idx="537">
                  <c:v>140.3988714299392</c:v>
                </c:pt>
                <c:pt idx="538">
                  <c:v>140.3860401095381</c:v>
                </c:pt>
                <c:pt idx="539">
                  <c:v>140.3749478812939</c:v>
                </c:pt>
                <c:pt idx="540">
                  <c:v>140.3877081127057</c:v>
                </c:pt>
                <c:pt idx="541">
                  <c:v>140.3896238241147</c:v>
                </c:pt>
                <c:pt idx="542">
                  <c:v>140.3824643639539</c:v>
                </c:pt>
                <c:pt idx="543">
                  <c:v>140.381424915517</c:v>
                </c:pt>
                <c:pt idx="544">
                  <c:v>140.3788625676797</c:v>
                </c:pt>
                <c:pt idx="545">
                  <c:v>140.3742379519447</c:v>
                </c:pt>
                <c:pt idx="546">
                  <c:v>140.3842406076666</c:v>
                </c:pt>
                <c:pt idx="547">
                  <c:v>140.3737871764949</c:v>
                </c:pt>
                <c:pt idx="548">
                  <c:v>140.3753279955278</c:v>
                </c:pt>
                <c:pt idx="549">
                  <c:v>140.3806894768465</c:v>
                </c:pt>
                <c:pt idx="550">
                  <c:v>140.3668560339387</c:v>
                </c:pt>
                <c:pt idx="551">
                  <c:v>140.3625980087154</c:v>
                </c:pt>
                <c:pt idx="552">
                  <c:v>140.3906904252505</c:v>
                </c:pt>
                <c:pt idx="553">
                  <c:v>140.3695040009279</c:v>
                </c:pt>
                <c:pt idx="554">
                  <c:v>140.3713885245143</c:v>
                </c:pt>
                <c:pt idx="555">
                  <c:v>140.3550397845112</c:v>
                </c:pt>
                <c:pt idx="556">
                  <c:v>140.360931123105</c:v>
                </c:pt>
                <c:pt idx="557">
                  <c:v>140.3596006122847</c:v>
                </c:pt>
                <c:pt idx="558">
                  <c:v>140.361590423829</c:v>
                </c:pt>
                <c:pt idx="559">
                  <c:v>140.36249195057</c:v>
                </c:pt>
                <c:pt idx="560">
                  <c:v>140.3584200216545</c:v>
                </c:pt>
                <c:pt idx="561">
                  <c:v>140.3621588629896</c:v>
                </c:pt>
                <c:pt idx="562">
                  <c:v>140.3623798322236</c:v>
                </c:pt>
                <c:pt idx="563">
                  <c:v>140.3540972851474</c:v>
                </c:pt>
                <c:pt idx="564">
                  <c:v>140.3557101535804</c:v>
                </c:pt>
                <c:pt idx="565">
                  <c:v>140.3573899837549</c:v>
                </c:pt>
                <c:pt idx="566">
                  <c:v>140.352474559492</c:v>
                </c:pt>
                <c:pt idx="567">
                  <c:v>140.3533859601027</c:v>
                </c:pt>
                <c:pt idx="568">
                  <c:v>140.3514172467136</c:v>
                </c:pt>
                <c:pt idx="569">
                  <c:v>140.3556883321596</c:v>
                </c:pt>
                <c:pt idx="570">
                  <c:v>140.3556024970352</c:v>
                </c:pt>
                <c:pt idx="571">
                  <c:v>140.3544531245408</c:v>
                </c:pt>
                <c:pt idx="572">
                  <c:v>140.3499955879751</c:v>
                </c:pt>
                <c:pt idx="573">
                  <c:v>140.3683500346498</c:v>
                </c:pt>
                <c:pt idx="574">
                  <c:v>140.368812212141</c:v>
                </c:pt>
                <c:pt idx="575">
                  <c:v>140.3665002941824</c:v>
                </c:pt>
                <c:pt idx="576">
                  <c:v>140.3704105381281</c:v>
                </c:pt>
                <c:pt idx="577">
                  <c:v>140.3821687722566</c:v>
                </c:pt>
                <c:pt idx="578">
                  <c:v>140.3688474047541</c:v>
                </c:pt>
                <c:pt idx="579">
                  <c:v>140.3712819972376</c:v>
                </c:pt>
                <c:pt idx="580">
                  <c:v>140.3713140517119</c:v>
                </c:pt>
                <c:pt idx="581">
                  <c:v>140.3720131478849</c:v>
                </c:pt>
                <c:pt idx="582">
                  <c:v>140.3761663405979</c:v>
                </c:pt>
                <c:pt idx="583">
                  <c:v>140.3769215712913</c:v>
                </c:pt>
                <c:pt idx="584">
                  <c:v>140.3760093077889</c:v>
                </c:pt>
                <c:pt idx="585">
                  <c:v>140.3772615398451</c:v>
                </c:pt>
                <c:pt idx="586">
                  <c:v>140.3788477459884</c:v>
                </c:pt>
                <c:pt idx="587">
                  <c:v>140.3719316178096</c:v>
                </c:pt>
                <c:pt idx="588">
                  <c:v>140.3735039829019</c:v>
                </c:pt>
                <c:pt idx="589">
                  <c:v>140.3725247362695</c:v>
                </c:pt>
                <c:pt idx="590">
                  <c:v>140.3709224805133</c:v>
                </c:pt>
                <c:pt idx="591">
                  <c:v>140.3659777520399</c:v>
                </c:pt>
                <c:pt idx="592">
                  <c:v>140.3662174173367</c:v>
                </c:pt>
                <c:pt idx="593">
                  <c:v>140.3662773743237</c:v>
                </c:pt>
                <c:pt idx="594">
                  <c:v>140.3755147818486</c:v>
                </c:pt>
                <c:pt idx="595">
                  <c:v>140.3816629044225</c:v>
                </c:pt>
                <c:pt idx="596">
                  <c:v>140.3820313535064</c:v>
                </c:pt>
                <c:pt idx="597">
                  <c:v>140.3792919833329</c:v>
                </c:pt>
                <c:pt idx="598">
                  <c:v>140.3804062107035</c:v>
                </c:pt>
                <c:pt idx="599">
                  <c:v>140.3867892517207</c:v>
                </c:pt>
                <c:pt idx="600">
                  <c:v>140.3780130089246</c:v>
                </c:pt>
                <c:pt idx="601">
                  <c:v>140.3825469106586</c:v>
                </c:pt>
                <c:pt idx="602">
                  <c:v>140.3766593824393</c:v>
                </c:pt>
                <c:pt idx="603">
                  <c:v>140.3754379316809</c:v>
                </c:pt>
                <c:pt idx="604">
                  <c:v>140.3804129745535</c:v>
                </c:pt>
                <c:pt idx="605">
                  <c:v>140.3707361088508</c:v>
                </c:pt>
                <c:pt idx="606">
                  <c:v>140.3746168554449</c:v>
                </c:pt>
                <c:pt idx="607">
                  <c:v>140.3742268577412</c:v>
                </c:pt>
                <c:pt idx="608">
                  <c:v>140.372119449121</c:v>
                </c:pt>
                <c:pt idx="609">
                  <c:v>140.3723661465615</c:v>
                </c:pt>
                <c:pt idx="610">
                  <c:v>140.3691570861953</c:v>
                </c:pt>
                <c:pt idx="611">
                  <c:v>140.3737710412446</c:v>
                </c:pt>
                <c:pt idx="612">
                  <c:v>140.3708579473945</c:v>
                </c:pt>
                <c:pt idx="613">
                  <c:v>140.3711324715217</c:v>
                </c:pt>
                <c:pt idx="614">
                  <c:v>140.3759567407965</c:v>
                </c:pt>
                <c:pt idx="615">
                  <c:v>140.3752803375134</c:v>
                </c:pt>
                <c:pt idx="616">
                  <c:v>140.3727816214416</c:v>
                </c:pt>
                <c:pt idx="617">
                  <c:v>140.3732145253489</c:v>
                </c:pt>
                <c:pt idx="618">
                  <c:v>140.3674723373253</c:v>
                </c:pt>
                <c:pt idx="619">
                  <c:v>140.3683067711418</c:v>
                </c:pt>
                <c:pt idx="620">
                  <c:v>140.3677124487042</c:v>
                </c:pt>
                <c:pt idx="621">
                  <c:v>140.3643842176758</c:v>
                </c:pt>
                <c:pt idx="622">
                  <c:v>140.3692797284103</c:v>
                </c:pt>
                <c:pt idx="623">
                  <c:v>140.3678675675632</c:v>
                </c:pt>
                <c:pt idx="624">
                  <c:v>140.3663129807122</c:v>
                </c:pt>
                <c:pt idx="625">
                  <c:v>140.3702533990934</c:v>
                </c:pt>
                <c:pt idx="626">
                  <c:v>140.369109326172</c:v>
                </c:pt>
                <c:pt idx="627">
                  <c:v>140.3695930811976</c:v>
                </c:pt>
                <c:pt idx="628">
                  <c:v>140.3711926225601</c:v>
                </c:pt>
                <c:pt idx="629">
                  <c:v>140.3659721410201</c:v>
                </c:pt>
                <c:pt idx="630">
                  <c:v>140.3663884853923</c:v>
                </c:pt>
                <c:pt idx="631">
                  <c:v>140.3712910383862</c:v>
                </c:pt>
                <c:pt idx="632">
                  <c:v>140.36729236698</c:v>
                </c:pt>
                <c:pt idx="633">
                  <c:v>140.3665685905233</c:v>
                </c:pt>
                <c:pt idx="634">
                  <c:v>140.3662036155233</c:v>
                </c:pt>
                <c:pt idx="635">
                  <c:v>140.3631160641397</c:v>
                </c:pt>
                <c:pt idx="636">
                  <c:v>140.3649832173858</c:v>
                </c:pt>
                <c:pt idx="637">
                  <c:v>140.3715568233538</c:v>
                </c:pt>
                <c:pt idx="638">
                  <c:v>140.3675592670689</c:v>
                </c:pt>
                <c:pt idx="639">
                  <c:v>140.3640603425172</c:v>
                </c:pt>
                <c:pt idx="640">
                  <c:v>140.3656874704104</c:v>
                </c:pt>
                <c:pt idx="641">
                  <c:v>140.3642666625441</c:v>
                </c:pt>
                <c:pt idx="642">
                  <c:v>140.3630887395095</c:v>
                </c:pt>
                <c:pt idx="643">
                  <c:v>140.3608663671003</c:v>
                </c:pt>
                <c:pt idx="644">
                  <c:v>140.3634970013168</c:v>
                </c:pt>
                <c:pt idx="645">
                  <c:v>140.3634479806438</c:v>
                </c:pt>
                <c:pt idx="646">
                  <c:v>140.3644637972358</c:v>
                </c:pt>
                <c:pt idx="647">
                  <c:v>140.3603420687124</c:v>
                </c:pt>
                <c:pt idx="648">
                  <c:v>140.3643633823496</c:v>
                </c:pt>
                <c:pt idx="649">
                  <c:v>140.3623118256799</c:v>
                </c:pt>
                <c:pt idx="650">
                  <c:v>140.3630544459882</c:v>
                </c:pt>
                <c:pt idx="651">
                  <c:v>140.3643337345002</c:v>
                </c:pt>
                <c:pt idx="652">
                  <c:v>140.3638522753982</c:v>
                </c:pt>
                <c:pt idx="653">
                  <c:v>140.3647183339299</c:v>
                </c:pt>
                <c:pt idx="654">
                  <c:v>140.3644664688037</c:v>
                </c:pt>
                <c:pt idx="655">
                  <c:v>140.3645260837307</c:v>
                </c:pt>
                <c:pt idx="656">
                  <c:v>140.3645086132269</c:v>
                </c:pt>
                <c:pt idx="657">
                  <c:v>140.3658980513252</c:v>
                </c:pt>
                <c:pt idx="658">
                  <c:v>140.3653071991822</c:v>
                </c:pt>
                <c:pt idx="659">
                  <c:v>140.3641432978166</c:v>
                </c:pt>
                <c:pt idx="660">
                  <c:v>140.3658696379303</c:v>
                </c:pt>
                <c:pt idx="661">
                  <c:v>140.3640357165211</c:v>
                </c:pt>
                <c:pt idx="662">
                  <c:v>140.3637527202537</c:v>
                </c:pt>
                <c:pt idx="663">
                  <c:v>140.3636316326314</c:v>
                </c:pt>
                <c:pt idx="664">
                  <c:v>140.3636029143025</c:v>
                </c:pt>
                <c:pt idx="665">
                  <c:v>140.3646601348275</c:v>
                </c:pt>
                <c:pt idx="666">
                  <c:v>140.3655091690448</c:v>
                </c:pt>
                <c:pt idx="667">
                  <c:v>140.364976915777</c:v>
                </c:pt>
                <c:pt idx="668">
                  <c:v>140.3649756875382</c:v>
                </c:pt>
                <c:pt idx="669">
                  <c:v>140.3652082865924</c:v>
                </c:pt>
                <c:pt idx="670">
                  <c:v>140.3647588909045</c:v>
                </c:pt>
                <c:pt idx="671">
                  <c:v>140.3644391795454</c:v>
                </c:pt>
                <c:pt idx="672">
                  <c:v>140.3641145216316</c:v>
                </c:pt>
                <c:pt idx="673">
                  <c:v>140.3668925140856</c:v>
                </c:pt>
                <c:pt idx="674">
                  <c:v>140.3653249071386</c:v>
                </c:pt>
                <c:pt idx="675">
                  <c:v>140.362023753113</c:v>
                </c:pt>
                <c:pt idx="676">
                  <c:v>140.3653300404426</c:v>
                </c:pt>
                <c:pt idx="677">
                  <c:v>140.3637650783128</c:v>
                </c:pt>
                <c:pt idx="678">
                  <c:v>140.3640954306149</c:v>
                </c:pt>
                <c:pt idx="679">
                  <c:v>140.3624729313226</c:v>
                </c:pt>
                <c:pt idx="680">
                  <c:v>140.3613621829369</c:v>
                </c:pt>
                <c:pt idx="681">
                  <c:v>140.36372885101</c:v>
                </c:pt>
                <c:pt idx="682">
                  <c:v>140.3626037171758</c:v>
                </c:pt>
                <c:pt idx="683">
                  <c:v>140.3626092260133</c:v>
                </c:pt>
                <c:pt idx="684">
                  <c:v>140.3630559968699</c:v>
                </c:pt>
                <c:pt idx="685">
                  <c:v>140.3636878004382</c:v>
                </c:pt>
                <c:pt idx="686">
                  <c:v>140.3623588758475</c:v>
                </c:pt>
                <c:pt idx="687">
                  <c:v>140.3622125164929</c:v>
                </c:pt>
                <c:pt idx="688">
                  <c:v>140.3623608123289</c:v>
                </c:pt>
                <c:pt idx="689">
                  <c:v>140.361508247726</c:v>
                </c:pt>
                <c:pt idx="690">
                  <c:v>140.3616267205821</c:v>
                </c:pt>
                <c:pt idx="691">
                  <c:v>140.3637507473447</c:v>
                </c:pt>
                <c:pt idx="692">
                  <c:v>140.3624252898521</c:v>
                </c:pt>
                <c:pt idx="693">
                  <c:v>140.3614229574101</c:v>
                </c:pt>
                <c:pt idx="694">
                  <c:v>140.3622385481749</c:v>
                </c:pt>
                <c:pt idx="695">
                  <c:v>140.3602006834155</c:v>
                </c:pt>
                <c:pt idx="696">
                  <c:v>140.361788181287</c:v>
                </c:pt>
                <c:pt idx="697">
                  <c:v>140.3627699418786</c:v>
                </c:pt>
                <c:pt idx="698">
                  <c:v>140.3616795805765</c:v>
                </c:pt>
                <c:pt idx="699">
                  <c:v>140.3614341074523</c:v>
                </c:pt>
                <c:pt idx="700">
                  <c:v>140.3606729601812</c:v>
                </c:pt>
                <c:pt idx="701">
                  <c:v>140.3590316617689</c:v>
                </c:pt>
                <c:pt idx="702">
                  <c:v>140.3607900549688</c:v>
                </c:pt>
                <c:pt idx="703">
                  <c:v>140.3611681814114</c:v>
                </c:pt>
                <c:pt idx="704">
                  <c:v>140.3610061131494</c:v>
                </c:pt>
                <c:pt idx="705">
                  <c:v>140.3623465807399</c:v>
                </c:pt>
                <c:pt idx="706">
                  <c:v>140.3616689918719</c:v>
                </c:pt>
                <c:pt idx="707">
                  <c:v>140.3613619693511</c:v>
                </c:pt>
                <c:pt idx="708">
                  <c:v>140.3616826178438</c:v>
                </c:pt>
                <c:pt idx="709">
                  <c:v>140.3612634795023</c:v>
                </c:pt>
                <c:pt idx="710">
                  <c:v>140.3619306699632</c:v>
                </c:pt>
                <c:pt idx="711">
                  <c:v>140.362395602778</c:v>
                </c:pt>
                <c:pt idx="712">
                  <c:v>140.3607423820448</c:v>
                </c:pt>
                <c:pt idx="713">
                  <c:v>140.3626735586581</c:v>
                </c:pt>
                <c:pt idx="714">
                  <c:v>140.3628290796782</c:v>
                </c:pt>
                <c:pt idx="715">
                  <c:v>140.3631661556637</c:v>
                </c:pt>
                <c:pt idx="716">
                  <c:v>140.3631899681708</c:v>
                </c:pt>
                <c:pt idx="717">
                  <c:v>140.3629575701152</c:v>
                </c:pt>
                <c:pt idx="718">
                  <c:v>140.3629217167486</c:v>
                </c:pt>
                <c:pt idx="719">
                  <c:v>140.3628730887245</c:v>
                </c:pt>
                <c:pt idx="720">
                  <c:v>140.3620717103173</c:v>
                </c:pt>
                <c:pt idx="721">
                  <c:v>140.3625325954627</c:v>
                </c:pt>
                <c:pt idx="722">
                  <c:v>140.3625157130944</c:v>
                </c:pt>
                <c:pt idx="723">
                  <c:v>140.362901235733</c:v>
                </c:pt>
                <c:pt idx="724">
                  <c:v>140.3632447509506</c:v>
                </c:pt>
                <c:pt idx="725">
                  <c:v>140.3626906945935</c:v>
                </c:pt>
                <c:pt idx="726">
                  <c:v>140.3636266031111</c:v>
                </c:pt>
                <c:pt idx="727">
                  <c:v>140.3636010530711</c:v>
                </c:pt>
                <c:pt idx="728">
                  <c:v>140.3632544498607</c:v>
                </c:pt>
                <c:pt idx="729">
                  <c:v>140.3639965209814</c:v>
                </c:pt>
                <c:pt idx="730">
                  <c:v>140.3626318092083</c:v>
                </c:pt>
                <c:pt idx="731">
                  <c:v>140.3621557003272</c:v>
                </c:pt>
                <c:pt idx="732">
                  <c:v>140.3643355828361</c:v>
                </c:pt>
                <c:pt idx="733">
                  <c:v>140.363026327271</c:v>
                </c:pt>
                <c:pt idx="734">
                  <c:v>140.361895667724</c:v>
                </c:pt>
                <c:pt idx="735">
                  <c:v>140.3630178575341</c:v>
                </c:pt>
                <c:pt idx="736">
                  <c:v>140.362402101127</c:v>
                </c:pt>
                <c:pt idx="737">
                  <c:v>140.3629276221399</c:v>
                </c:pt>
                <c:pt idx="738">
                  <c:v>140.3619759465203</c:v>
                </c:pt>
                <c:pt idx="739">
                  <c:v>140.3621978998979</c:v>
                </c:pt>
                <c:pt idx="740">
                  <c:v>140.3626912678454</c:v>
                </c:pt>
                <c:pt idx="741">
                  <c:v>140.3624083566239</c:v>
                </c:pt>
                <c:pt idx="742">
                  <c:v>140.362617032488</c:v>
                </c:pt>
                <c:pt idx="743">
                  <c:v>140.3626558872994</c:v>
                </c:pt>
                <c:pt idx="744">
                  <c:v>140.362817030099</c:v>
                </c:pt>
                <c:pt idx="745">
                  <c:v>140.3622328903915</c:v>
                </c:pt>
                <c:pt idx="746">
                  <c:v>140.362050990257</c:v>
                </c:pt>
                <c:pt idx="747">
                  <c:v>140.3622504584078</c:v>
                </c:pt>
                <c:pt idx="748">
                  <c:v>140.3620495791212</c:v>
                </c:pt>
                <c:pt idx="749">
                  <c:v>140.3627050573575</c:v>
                </c:pt>
                <c:pt idx="750">
                  <c:v>140.3621608019077</c:v>
                </c:pt>
                <c:pt idx="751">
                  <c:v>140.3616970364296</c:v>
                </c:pt>
                <c:pt idx="752">
                  <c:v>140.361448150332</c:v>
                </c:pt>
                <c:pt idx="753">
                  <c:v>140.3615938481478</c:v>
                </c:pt>
                <c:pt idx="754">
                  <c:v>140.3618980715912</c:v>
                </c:pt>
                <c:pt idx="755">
                  <c:v>140.3615345746263</c:v>
                </c:pt>
                <c:pt idx="756">
                  <c:v>140.3615207190211</c:v>
                </c:pt>
                <c:pt idx="757">
                  <c:v>140.3620019072105</c:v>
                </c:pt>
                <c:pt idx="758">
                  <c:v>140.3614713559753</c:v>
                </c:pt>
                <c:pt idx="759">
                  <c:v>140.3611173656313</c:v>
                </c:pt>
                <c:pt idx="760">
                  <c:v>140.3616343048436</c:v>
                </c:pt>
                <c:pt idx="761">
                  <c:v>140.3612658365042</c:v>
                </c:pt>
                <c:pt idx="762">
                  <c:v>140.3613179465044</c:v>
                </c:pt>
                <c:pt idx="763">
                  <c:v>140.3610258766834</c:v>
                </c:pt>
                <c:pt idx="764">
                  <c:v>140.361232371691</c:v>
                </c:pt>
                <c:pt idx="765">
                  <c:v>140.3618523322512</c:v>
                </c:pt>
                <c:pt idx="766">
                  <c:v>140.3610776397099</c:v>
                </c:pt>
                <c:pt idx="767">
                  <c:v>140.3617289085712</c:v>
                </c:pt>
                <c:pt idx="768">
                  <c:v>140.3617849135432</c:v>
                </c:pt>
                <c:pt idx="769">
                  <c:v>140.3620244093059</c:v>
                </c:pt>
                <c:pt idx="770">
                  <c:v>140.3619842047837</c:v>
                </c:pt>
                <c:pt idx="771">
                  <c:v>140.3613872920193</c:v>
                </c:pt>
                <c:pt idx="772">
                  <c:v>140.3619806247015</c:v>
                </c:pt>
                <c:pt idx="773">
                  <c:v>140.3620246630732</c:v>
                </c:pt>
                <c:pt idx="774">
                  <c:v>140.3619954107372</c:v>
                </c:pt>
                <c:pt idx="775">
                  <c:v>140.3621451705225</c:v>
                </c:pt>
                <c:pt idx="776">
                  <c:v>140.3623165703395</c:v>
                </c:pt>
                <c:pt idx="777">
                  <c:v>140.3619118421242</c:v>
                </c:pt>
                <c:pt idx="778">
                  <c:v>140.362181069698</c:v>
                </c:pt>
                <c:pt idx="779">
                  <c:v>140.3618486103292</c:v>
                </c:pt>
                <c:pt idx="780">
                  <c:v>140.3619155730102</c:v>
                </c:pt>
                <c:pt idx="781">
                  <c:v>140.3619212212574</c:v>
                </c:pt>
                <c:pt idx="782">
                  <c:v>140.3618536468791</c:v>
                </c:pt>
                <c:pt idx="783">
                  <c:v>140.3619709634576</c:v>
                </c:pt>
                <c:pt idx="784">
                  <c:v>140.3621534216683</c:v>
                </c:pt>
                <c:pt idx="785">
                  <c:v>140.3619250730601</c:v>
                </c:pt>
                <c:pt idx="786">
                  <c:v>140.3616763348405</c:v>
                </c:pt>
                <c:pt idx="787">
                  <c:v>140.3618037600623</c:v>
                </c:pt>
                <c:pt idx="788">
                  <c:v>140.3612909772055</c:v>
                </c:pt>
                <c:pt idx="789">
                  <c:v>140.361686551347</c:v>
                </c:pt>
                <c:pt idx="790">
                  <c:v>140.3618950060829</c:v>
                </c:pt>
                <c:pt idx="791">
                  <c:v>140.3617379471714</c:v>
                </c:pt>
                <c:pt idx="792">
                  <c:v>140.3618609327115</c:v>
                </c:pt>
                <c:pt idx="793">
                  <c:v>140.3618777473464</c:v>
                </c:pt>
                <c:pt idx="794">
                  <c:v>140.3616400576148</c:v>
                </c:pt>
                <c:pt idx="795">
                  <c:v>140.3616449714999</c:v>
                </c:pt>
                <c:pt idx="796">
                  <c:v>140.361619279464</c:v>
                </c:pt>
                <c:pt idx="797">
                  <c:v>140.3616051763922</c:v>
                </c:pt>
                <c:pt idx="798">
                  <c:v>140.361630759774</c:v>
                </c:pt>
                <c:pt idx="799">
                  <c:v>140.3615631710553</c:v>
                </c:pt>
                <c:pt idx="800">
                  <c:v>140.3616437820875</c:v>
                </c:pt>
                <c:pt idx="801">
                  <c:v>140.3616138205225</c:v>
                </c:pt>
                <c:pt idx="802">
                  <c:v>140.3617351588528</c:v>
                </c:pt>
                <c:pt idx="803">
                  <c:v>140.3615917816666</c:v>
                </c:pt>
                <c:pt idx="804">
                  <c:v>140.3612635913958</c:v>
                </c:pt>
                <c:pt idx="805">
                  <c:v>140.3614057378375</c:v>
                </c:pt>
                <c:pt idx="806">
                  <c:v>140.3615209245837</c:v>
                </c:pt>
                <c:pt idx="807">
                  <c:v>140.36162901073</c:v>
                </c:pt>
                <c:pt idx="808">
                  <c:v>140.3618168639575</c:v>
                </c:pt>
                <c:pt idx="809">
                  <c:v>140.3615240340501</c:v>
                </c:pt>
                <c:pt idx="810">
                  <c:v>140.3619354479531</c:v>
                </c:pt>
                <c:pt idx="811">
                  <c:v>140.3615822948078</c:v>
                </c:pt>
                <c:pt idx="812">
                  <c:v>140.3613678741743</c:v>
                </c:pt>
                <c:pt idx="813">
                  <c:v>140.3616328769913</c:v>
                </c:pt>
                <c:pt idx="814">
                  <c:v>140.3616434758769</c:v>
                </c:pt>
                <c:pt idx="815">
                  <c:v>140.3616632053271</c:v>
                </c:pt>
                <c:pt idx="816">
                  <c:v>140.36171394619</c:v>
                </c:pt>
                <c:pt idx="817">
                  <c:v>140.3617746986431</c:v>
                </c:pt>
                <c:pt idx="818">
                  <c:v>140.3617354945304</c:v>
                </c:pt>
                <c:pt idx="819">
                  <c:v>140.3616624728158</c:v>
                </c:pt>
                <c:pt idx="820">
                  <c:v>140.3616088702234</c:v>
                </c:pt>
                <c:pt idx="821">
                  <c:v>140.3617102702947</c:v>
                </c:pt>
                <c:pt idx="822">
                  <c:v>140.3617205320849</c:v>
                </c:pt>
                <c:pt idx="823">
                  <c:v>140.3616197568804</c:v>
                </c:pt>
                <c:pt idx="824">
                  <c:v>140.3616987904628</c:v>
                </c:pt>
                <c:pt idx="825">
                  <c:v>140.3617451555137</c:v>
                </c:pt>
                <c:pt idx="826">
                  <c:v>140.3617270675152</c:v>
                </c:pt>
                <c:pt idx="827">
                  <c:v>140.3618770689349</c:v>
                </c:pt>
                <c:pt idx="828">
                  <c:v>140.3617970043578</c:v>
                </c:pt>
                <c:pt idx="829">
                  <c:v>140.3619396422794</c:v>
                </c:pt>
                <c:pt idx="830">
                  <c:v>140.3618367461143</c:v>
                </c:pt>
                <c:pt idx="831">
                  <c:v>140.3618562152879</c:v>
                </c:pt>
                <c:pt idx="832">
                  <c:v>140.3617367402364</c:v>
                </c:pt>
                <c:pt idx="833">
                  <c:v>140.3617548219721</c:v>
                </c:pt>
                <c:pt idx="834">
                  <c:v>140.3617817969017</c:v>
                </c:pt>
                <c:pt idx="835">
                  <c:v>140.3617797287362</c:v>
                </c:pt>
                <c:pt idx="836">
                  <c:v>140.361640733589</c:v>
                </c:pt>
                <c:pt idx="837">
                  <c:v>140.3617002671765</c:v>
                </c:pt>
                <c:pt idx="838">
                  <c:v>140.3617130352942</c:v>
                </c:pt>
                <c:pt idx="839">
                  <c:v>140.3618280580442</c:v>
                </c:pt>
                <c:pt idx="840">
                  <c:v>140.3617590622704</c:v>
                </c:pt>
                <c:pt idx="841">
                  <c:v>140.3615781199931</c:v>
                </c:pt>
                <c:pt idx="842">
                  <c:v>140.3615652340358</c:v>
                </c:pt>
                <c:pt idx="843">
                  <c:v>140.3615286075697</c:v>
                </c:pt>
                <c:pt idx="844">
                  <c:v>140.3615870282603</c:v>
                </c:pt>
                <c:pt idx="845">
                  <c:v>140.3615777567166</c:v>
                </c:pt>
                <c:pt idx="846">
                  <c:v>140.3616063481441</c:v>
                </c:pt>
                <c:pt idx="847">
                  <c:v>140.3613282229176</c:v>
                </c:pt>
                <c:pt idx="848">
                  <c:v>140.3615923994684</c:v>
                </c:pt>
                <c:pt idx="849">
                  <c:v>140.3616495531315</c:v>
                </c:pt>
                <c:pt idx="850">
                  <c:v>140.3615785381706</c:v>
                </c:pt>
                <c:pt idx="851">
                  <c:v>140.3616009028355</c:v>
                </c:pt>
                <c:pt idx="852">
                  <c:v>140.361538240117</c:v>
                </c:pt>
                <c:pt idx="853">
                  <c:v>140.3614894655182</c:v>
                </c:pt>
                <c:pt idx="854">
                  <c:v>140.3615124768515</c:v>
                </c:pt>
                <c:pt idx="855">
                  <c:v>140.3615700463805</c:v>
                </c:pt>
                <c:pt idx="856">
                  <c:v>140.3615179804145</c:v>
                </c:pt>
                <c:pt idx="857">
                  <c:v>140.3616444029663</c:v>
                </c:pt>
                <c:pt idx="858">
                  <c:v>140.3615114659048</c:v>
                </c:pt>
                <c:pt idx="859">
                  <c:v>140.3615529054792</c:v>
                </c:pt>
                <c:pt idx="860">
                  <c:v>140.361533837192</c:v>
                </c:pt>
                <c:pt idx="861">
                  <c:v>140.36144076164</c:v>
                </c:pt>
                <c:pt idx="862">
                  <c:v>140.3615007425123</c:v>
                </c:pt>
                <c:pt idx="863">
                  <c:v>140.3614986465508</c:v>
                </c:pt>
                <c:pt idx="864">
                  <c:v>140.3615809022483</c:v>
                </c:pt>
                <c:pt idx="865">
                  <c:v>140.3615813303903</c:v>
                </c:pt>
                <c:pt idx="866">
                  <c:v>140.3614936036688</c:v>
                </c:pt>
                <c:pt idx="867">
                  <c:v>140.3614970135642</c:v>
                </c:pt>
                <c:pt idx="868">
                  <c:v>140.3614978078637</c:v>
                </c:pt>
                <c:pt idx="869">
                  <c:v>140.361498662843</c:v>
                </c:pt>
                <c:pt idx="870">
                  <c:v>140.3615285054273</c:v>
                </c:pt>
                <c:pt idx="871">
                  <c:v>140.3615159524618</c:v>
                </c:pt>
                <c:pt idx="872">
                  <c:v>140.3614865377405</c:v>
                </c:pt>
                <c:pt idx="873">
                  <c:v>140.3614933538686</c:v>
                </c:pt>
                <c:pt idx="874">
                  <c:v>140.3615070081965</c:v>
                </c:pt>
                <c:pt idx="875">
                  <c:v>140.3614819535237</c:v>
                </c:pt>
                <c:pt idx="876">
                  <c:v>140.3615093963403</c:v>
                </c:pt>
                <c:pt idx="877">
                  <c:v>140.3615312054883</c:v>
                </c:pt>
                <c:pt idx="878">
                  <c:v>140.3614965435111</c:v>
                </c:pt>
                <c:pt idx="879">
                  <c:v>140.3614546024821</c:v>
                </c:pt>
                <c:pt idx="880">
                  <c:v>140.361478102005</c:v>
                </c:pt>
                <c:pt idx="881">
                  <c:v>140.3614620389331</c:v>
                </c:pt>
                <c:pt idx="882">
                  <c:v>140.3614375214854</c:v>
                </c:pt>
                <c:pt idx="883">
                  <c:v>140.3614112751486</c:v>
                </c:pt>
                <c:pt idx="884">
                  <c:v>140.3613953513891</c:v>
                </c:pt>
                <c:pt idx="885">
                  <c:v>140.3613859318476</c:v>
                </c:pt>
                <c:pt idx="886">
                  <c:v>140.3614867581887</c:v>
                </c:pt>
                <c:pt idx="887">
                  <c:v>140.3614888741955</c:v>
                </c:pt>
                <c:pt idx="888">
                  <c:v>140.3614754992184</c:v>
                </c:pt>
                <c:pt idx="889">
                  <c:v>140.3614999407668</c:v>
                </c:pt>
                <c:pt idx="890">
                  <c:v>140.3614510747253</c:v>
                </c:pt>
                <c:pt idx="891">
                  <c:v>140.3614330363658</c:v>
                </c:pt>
                <c:pt idx="892">
                  <c:v>140.3614041948008</c:v>
                </c:pt>
                <c:pt idx="893">
                  <c:v>140.3613935425191</c:v>
                </c:pt>
                <c:pt idx="894">
                  <c:v>140.3613791550616</c:v>
                </c:pt>
                <c:pt idx="895">
                  <c:v>140.3614139720805</c:v>
                </c:pt>
                <c:pt idx="896">
                  <c:v>140.3614091158549</c:v>
                </c:pt>
                <c:pt idx="897">
                  <c:v>140.36139675522</c:v>
                </c:pt>
                <c:pt idx="898">
                  <c:v>140.3614494701321</c:v>
                </c:pt>
                <c:pt idx="899">
                  <c:v>140.3614228817551</c:v>
                </c:pt>
                <c:pt idx="900">
                  <c:v>140.3614378268902</c:v>
                </c:pt>
                <c:pt idx="901">
                  <c:v>140.3614254871454</c:v>
                </c:pt>
                <c:pt idx="902">
                  <c:v>140.3614468727226</c:v>
                </c:pt>
                <c:pt idx="903">
                  <c:v>140.3613997525489</c:v>
                </c:pt>
                <c:pt idx="904">
                  <c:v>140.361388485622</c:v>
                </c:pt>
                <c:pt idx="905">
                  <c:v>140.361446125761</c:v>
                </c:pt>
                <c:pt idx="906">
                  <c:v>140.361348646766</c:v>
                </c:pt>
                <c:pt idx="907">
                  <c:v>140.3613371392188</c:v>
                </c:pt>
                <c:pt idx="908">
                  <c:v>140.3613475442868</c:v>
                </c:pt>
                <c:pt idx="909">
                  <c:v>140.3613698188928</c:v>
                </c:pt>
                <c:pt idx="910">
                  <c:v>140.3613176602617</c:v>
                </c:pt>
                <c:pt idx="911">
                  <c:v>140.3613437386768</c:v>
                </c:pt>
                <c:pt idx="912">
                  <c:v>140.3613480981854</c:v>
                </c:pt>
                <c:pt idx="913">
                  <c:v>140.3613285814713</c:v>
                </c:pt>
                <c:pt idx="914">
                  <c:v>140.3613697443117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Trans!$A$2:$A$916</c:f>
              <c:numCache>
                <c:formatCode>General</c:formatCode>
                <c:ptCount val="9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</c:numCache>
            </c:numRef>
          </c:cat>
          <c:val>
            <c:numRef>
              <c:f>Trans!$E$2:$E$916</c:f>
              <c:numCache>
                <c:formatCode>General</c:formatCode>
                <c:ptCount val="915"/>
                <c:pt idx="0">
                  <c:v>535.7304910828777</c:v>
                </c:pt>
                <c:pt idx="1">
                  <c:v>5357.304910828776</c:v>
                </c:pt>
                <c:pt idx="2">
                  <c:v>5299.094494369839</c:v>
                </c:pt>
                <c:pt idx="3">
                  <c:v>5240.608192258962</c:v>
                </c:pt>
                <c:pt idx="4">
                  <c:v>5181.898050264745</c:v>
                </c:pt>
                <c:pt idx="5">
                  <c:v>5123.006765413657</c:v>
                </c:pt>
                <c:pt idx="6">
                  <c:v>5063.970156510923</c:v>
                </c:pt>
                <c:pt idx="7">
                  <c:v>5004.818958003541</c:v>
                </c:pt>
                <c:pt idx="8">
                  <c:v>4945.580162197069</c:v>
                </c:pt>
                <c:pt idx="9">
                  <c:v>4886.278057158791</c:v>
                </c:pt>
                <c:pt idx="10">
                  <c:v>4826.935060378044</c:v>
                </c:pt>
                <c:pt idx="11">
                  <c:v>4767.572419204531</c:v>
                </c:pt>
                <c:pt idx="12">
                  <c:v>4708.210831450315</c:v>
                </c:pt>
                <c:pt idx="13">
                  <c:v>4648.871029524434</c:v>
                </c:pt>
                <c:pt idx="14">
                  <c:v>4590.9434959212</c:v>
                </c:pt>
                <c:pt idx="15">
                  <c:v>4533.125913665911</c:v>
                </c:pt>
                <c:pt idx="16">
                  <c:v>4475.476028105229</c:v>
                </c:pt>
                <c:pt idx="17">
                  <c:v>4418.060539124006</c:v>
                </c:pt>
                <c:pt idx="18">
                  <c:v>4360.959697885147</c:v>
                </c:pt>
                <c:pt idx="19">
                  <c:v>2678.652455414388</c:v>
                </c:pt>
                <c:pt idx="20">
                  <c:v>2107.207718333254</c:v>
                </c:pt>
                <c:pt idx="21">
                  <c:v>1943.849375462983</c:v>
                </c:pt>
                <c:pt idx="22">
                  <c:v>1822.575462050233</c:v>
                </c:pt>
                <c:pt idx="23">
                  <c:v>1814.461697446639</c:v>
                </c:pt>
                <c:pt idx="24">
                  <c:v>1722.24945146028</c:v>
                </c:pt>
                <c:pt idx="25">
                  <c:v>1713.757150250105</c:v>
                </c:pt>
                <c:pt idx="26">
                  <c:v>1641.199700036379</c:v>
                </c:pt>
                <c:pt idx="27">
                  <c:v>1632.455689477708</c:v>
                </c:pt>
                <c:pt idx="28">
                  <c:v>1574.036202307207</c:v>
                </c:pt>
                <c:pt idx="29">
                  <c:v>1565.070649579124</c:v>
                </c:pt>
                <c:pt idx="30">
                  <c:v>1516.34336713819</c:v>
                </c:pt>
                <c:pt idx="31">
                  <c:v>1507.279645661889</c:v>
                </c:pt>
                <c:pt idx="32">
                  <c:v>1466.777127274829</c:v>
                </c:pt>
                <c:pt idx="33">
                  <c:v>1457.667174359652</c:v>
                </c:pt>
                <c:pt idx="34">
                  <c:v>1423.714188507843</c:v>
                </c:pt>
                <c:pt idx="35">
                  <c:v>1414.597870936997</c:v>
                </c:pt>
                <c:pt idx="36">
                  <c:v>1385.935928527944</c:v>
                </c:pt>
                <c:pt idx="37">
                  <c:v>1378.871873305679</c:v>
                </c:pt>
                <c:pt idx="38">
                  <c:v>1306.325486029107</c:v>
                </c:pt>
                <c:pt idx="39">
                  <c:v>1209.20091677537</c:v>
                </c:pt>
                <c:pt idx="40">
                  <c:v>1157.01310229028</c:v>
                </c:pt>
                <c:pt idx="41">
                  <c:v>1110.666303421334</c:v>
                </c:pt>
                <c:pt idx="42">
                  <c:v>1089.710605091722</c:v>
                </c:pt>
                <c:pt idx="43">
                  <c:v>1086.472158450985</c:v>
                </c:pt>
                <c:pt idx="44">
                  <c:v>1052.845433389342</c:v>
                </c:pt>
                <c:pt idx="45">
                  <c:v>1018.262944567226</c:v>
                </c:pt>
                <c:pt idx="46">
                  <c:v>999.6331953986473</c:v>
                </c:pt>
                <c:pt idx="47">
                  <c:v>1005.115961871047</c:v>
                </c:pt>
                <c:pt idx="48">
                  <c:v>970.5959940132905</c:v>
                </c:pt>
                <c:pt idx="49">
                  <c:v>953.327988358091</c:v>
                </c:pt>
                <c:pt idx="50">
                  <c:v>958.3696742556466</c:v>
                </c:pt>
                <c:pt idx="51">
                  <c:v>929.2886227045852</c:v>
                </c:pt>
                <c:pt idx="52">
                  <c:v>948.7622915096246</c:v>
                </c:pt>
                <c:pt idx="53">
                  <c:v>934.0133596359879</c:v>
                </c:pt>
                <c:pt idx="54">
                  <c:v>910.4926956225327</c:v>
                </c:pt>
                <c:pt idx="55">
                  <c:v>914.9382423273511</c:v>
                </c:pt>
                <c:pt idx="56">
                  <c:v>895.0930430134893</c:v>
                </c:pt>
                <c:pt idx="57">
                  <c:v>899.5215096598755</c:v>
                </c:pt>
                <c:pt idx="58">
                  <c:v>849.0798598216996</c:v>
                </c:pt>
                <c:pt idx="59">
                  <c:v>819.0852765063401</c:v>
                </c:pt>
                <c:pt idx="60">
                  <c:v>789.0839811581129</c:v>
                </c:pt>
                <c:pt idx="61">
                  <c:v>777.2497845510796</c:v>
                </c:pt>
                <c:pt idx="62">
                  <c:v>776.6202066137365</c:v>
                </c:pt>
                <c:pt idx="63">
                  <c:v>751.3633413755213</c:v>
                </c:pt>
                <c:pt idx="64">
                  <c:v>726.1394044973407</c:v>
                </c:pt>
                <c:pt idx="65">
                  <c:v>720.4126279290731</c:v>
                </c:pt>
                <c:pt idx="66">
                  <c:v>720.928354486735</c:v>
                </c:pt>
                <c:pt idx="67">
                  <c:v>698.8678771624857</c:v>
                </c:pt>
                <c:pt idx="68">
                  <c:v>691.8887998069025</c:v>
                </c:pt>
                <c:pt idx="69">
                  <c:v>692.3209051858377</c:v>
                </c:pt>
                <c:pt idx="70">
                  <c:v>674.3345438299664</c:v>
                </c:pt>
                <c:pt idx="71">
                  <c:v>665.222217228203</c:v>
                </c:pt>
                <c:pt idx="72">
                  <c:v>665.5729181014219</c:v>
                </c:pt>
                <c:pt idx="73">
                  <c:v>652.2708609968274</c:v>
                </c:pt>
                <c:pt idx="74">
                  <c:v>649.1149587781653</c:v>
                </c:pt>
                <c:pt idx="75">
                  <c:v>649.4804733345118</c:v>
                </c:pt>
                <c:pt idx="76">
                  <c:v>638.3818646471741</c:v>
                </c:pt>
                <c:pt idx="77">
                  <c:v>637.5331255496955</c:v>
                </c:pt>
                <c:pt idx="78">
                  <c:v>613.7107875266065</c:v>
                </c:pt>
                <c:pt idx="79">
                  <c:v>596.331578604661</c:v>
                </c:pt>
                <c:pt idx="80">
                  <c:v>587.18825106876</c:v>
                </c:pt>
                <c:pt idx="81">
                  <c:v>577.7545075710289</c:v>
                </c:pt>
                <c:pt idx="82">
                  <c:v>564.6353792424042</c:v>
                </c:pt>
                <c:pt idx="83">
                  <c:v>548.9459361489066</c:v>
                </c:pt>
                <c:pt idx="84">
                  <c:v>541.2292638735339</c:v>
                </c:pt>
                <c:pt idx="85">
                  <c:v>533.4993760544523</c:v>
                </c:pt>
                <c:pt idx="86">
                  <c:v>534.1261665565888</c:v>
                </c:pt>
                <c:pt idx="87">
                  <c:v>519.3143753314398</c:v>
                </c:pt>
                <c:pt idx="88">
                  <c:v>513.9865499113423</c:v>
                </c:pt>
                <c:pt idx="89">
                  <c:v>514.2899330565594</c:v>
                </c:pt>
                <c:pt idx="90">
                  <c:v>502.2422428368757</c:v>
                </c:pt>
                <c:pt idx="91">
                  <c:v>498.8488741673826</c:v>
                </c:pt>
                <c:pt idx="92">
                  <c:v>499.3204938761599</c:v>
                </c:pt>
                <c:pt idx="93">
                  <c:v>491.7685440635709</c:v>
                </c:pt>
                <c:pt idx="94">
                  <c:v>482.1379234846128</c:v>
                </c:pt>
                <c:pt idx="95">
                  <c:v>475.096108359322</c:v>
                </c:pt>
                <c:pt idx="96">
                  <c:v>472.1749165435758</c:v>
                </c:pt>
                <c:pt idx="97">
                  <c:v>471.4462574784494</c:v>
                </c:pt>
                <c:pt idx="98">
                  <c:v>458.4950770882724</c:v>
                </c:pt>
                <c:pt idx="99">
                  <c:v>452.4254292927214</c:v>
                </c:pt>
                <c:pt idx="100">
                  <c:v>447.1871520529041</c:v>
                </c:pt>
                <c:pt idx="101">
                  <c:v>441.8260784365968</c:v>
                </c:pt>
                <c:pt idx="102">
                  <c:v>432.8545262808825</c:v>
                </c:pt>
                <c:pt idx="103">
                  <c:v>422.7121135354581</c:v>
                </c:pt>
                <c:pt idx="104">
                  <c:v>416.6303891267705</c:v>
                </c:pt>
                <c:pt idx="105">
                  <c:v>412.9953019349931</c:v>
                </c:pt>
                <c:pt idx="106">
                  <c:v>409.0477280373519</c:v>
                </c:pt>
                <c:pt idx="107">
                  <c:v>409.466135515412</c:v>
                </c:pt>
                <c:pt idx="108">
                  <c:v>401.1012756986947</c:v>
                </c:pt>
                <c:pt idx="109">
                  <c:v>393.9295639884083</c:v>
                </c:pt>
                <c:pt idx="110">
                  <c:v>389.8622439385369</c:v>
                </c:pt>
                <c:pt idx="111">
                  <c:v>386.9860627579358</c:v>
                </c:pt>
                <c:pt idx="112">
                  <c:v>387.0206265447251</c:v>
                </c:pt>
                <c:pt idx="113">
                  <c:v>382.2939108346773</c:v>
                </c:pt>
                <c:pt idx="114">
                  <c:v>375.922885321825</c:v>
                </c:pt>
                <c:pt idx="115">
                  <c:v>371.1900570057061</c:v>
                </c:pt>
                <c:pt idx="116">
                  <c:v>368.4579577781911</c:v>
                </c:pt>
                <c:pt idx="117">
                  <c:v>368.268327957833</c:v>
                </c:pt>
                <c:pt idx="118">
                  <c:v>360.6499692373543</c:v>
                </c:pt>
                <c:pt idx="119">
                  <c:v>358.0544214877496</c:v>
                </c:pt>
                <c:pt idx="120">
                  <c:v>354.1439614328638</c:v>
                </c:pt>
                <c:pt idx="121">
                  <c:v>350.3096591788404</c:v>
                </c:pt>
                <c:pt idx="122">
                  <c:v>345.1703650299277</c:v>
                </c:pt>
                <c:pt idx="123">
                  <c:v>338.76842277695</c:v>
                </c:pt>
                <c:pt idx="124">
                  <c:v>334.6813759517603</c:v>
                </c:pt>
                <c:pt idx="125">
                  <c:v>330.8575822889983</c:v>
                </c:pt>
                <c:pt idx="126">
                  <c:v>328.9939555130304</c:v>
                </c:pt>
                <c:pt idx="127">
                  <c:v>328.9468854870503</c:v>
                </c:pt>
                <c:pt idx="128">
                  <c:v>323.6430150289753</c:v>
                </c:pt>
                <c:pt idx="129">
                  <c:v>318.5300153584678</c:v>
                </c:pt>
                <c:pt idx="130">
                  <c:v>315.7657368626358</c:v>
                </c:pt>
                <c:pt idx="131">
                  <c:v>314.1579751920125</c:v>
                </c:pt>
                <c:pt idx="132">
                  <c:v>314.4247758124186</c:v>
                </c:pt>
                <c:pt idx="133">
                  <c:v>310.4706622893248</c:v>
                </c:pt>
                <c:pt idx="134">
                  <c:v>305.9125659989917</c:v>
                </c:pt>
                <c:pt idx="135">
                  <c:v>302.4013216284815</c:v>
                </c:pt>
                <c:pt idx="136">
                  <c:v>301.2090871991372</c:v>
                </c:pt>
                <c:pt idx="137">
                  <c:v>301.4042623806753</c:v>
                </c:pt>
                <c:pt idx="138">
                  <c:v>296.5676156587855</c:v>
                </c:pt>
                <c:pt idx="139">
                  <c:v>294.2165168071726</c:v>
                </c:pt>
                <c:pt idx="140">
                  <c:v>291.8715964424145</c:v>
                </c:pt>
                <c:pt idx="141">
                  <c:v>287.9238535987128</c:v>
                </c:pt>
                <c:pt idx="142">
                  <c:v>283.3695669904185</c:v>
                </c:pt>
                <c:pt idx="143">
                  <c:v>280.824759104228</c:v>
                </c:pt>
                <c:pt idx="144">
                  <c:v>278.9720628523904</c:v>
                </c:pt>
                <c:pt idx="145">
                  <c:v>276.8106105335003</c:v>
                </c:pt>
                <c:pt idx="146">
                  <c:v>274.6255401344598</c:v>
                </c:pt>
                <c:pt idx="147">
                  <c:v>270.9227807344385</c:v>
                </c:pt>
                <c:pt idx="148">
                  <c:v>267.4624315993827</c:v>
                </c:pt>
                <c:pt idx="149">
                  <c:v>265.440240586116</c:v>
                </c:pt>
                <c:pt idx="150">
                  <c:v>263.7187489778313</c:v>
                </c:pt>
                <c:pt idx="151">
                  <c:v>263.6408973186318</c:v>
                </c:pt>
                <c:pt idx="152">
                  <c:v>261.2345619854669</c:v>
                </c:pt>
                <c:pt idx="153">
                  <c:v>257.9558037278074</c:v>
                </c:pt>
                <c:pt idx="154">
                  <c:v>255.5020764636303</c:v>
                </c:pt>
                <c:pt idx="155">
                  <c:v>254.0150013575168</c:v>
                </c:pt>
                <c:pt idx="156">
                  <c:v>254.1869443519988</c:v>
                </c:pt>
                <c:pt idx="157">
                  <c:v>250.9386317501546</c:v>
                </c:pt>
                <c:pt idx="158">
                  <c:v>249.0230563266881</c:v>
                </c:pt>
                <c:pt idx="159">
                  <c:v>247.2487667165151</c:v>
                </c:pt>
                <c:pt idx="160">
                  <c:v>245.0283257524197</c:v>
                </c:pt>
                <c:pt idx="161">
                  <c:v>241.9340857654333</c:v>
                </c:pt>
                <c:pt idx="162">
                  <c:v>239.666770861296</c:v>
                </c:pt>
                <c:pt idx="163">
                  <c:v>237.4228653940345</c:v>
                </c:pt>
                <c:pt idx="164">
                  <c:v>236.4603365471641</c:v>
                </c:pt>
                <c:pt idx="165">
                  <c:v>234.42766716152</c:v>
                </c:pt>
                <c:pt idx="166">
                  <c:v>232.0653986203363</c:v>
                </c:pt>
                <c:pt idx="167">
                  <c:v>229.2874156699609</c:v>
                </c:pt>
                <c:pt idx="168">
                  <c:v>227.717127664298</c:v>
                </c:pt>
                <c:pt idx="169">
                  <c:v>226.8653655007888</c:v>
                </c:pt>
                <c:pt idx="170">
                  <c:v>227.0311670553059</c:v>
                </c:pt>
                <c:pt idx="171">
                  <c:v>224.8176019747906</c:v>
                </c:pt>
                <c:pt idx="172">
                  <c:v>222.4890816716518</c:v>
                </c:pt>
                <c:pt idx="173">
                  <c:v>220.7234758682327</c:v>
                </c:pt>
                <c:pt idx="174">
                  <c:v>220.2818336826273</c:v>
                </c:pt>
                <c:pt idx="175">
                  <c:v>220.4915787618034</c:v>
                </c:pt>
                <c:pt idx="176">
                  <c:v>218.0181233105863</c:v>
                </c:pt>
                <c:pt idx="177">
                  <c:v>216.2893741778056</c:v>
                </c:pt>
                <c:pt idx="178">
                  <c:v>215.1393992556198</c:v>
                </c:pt>
                <c:pt idx="179">
                  <c:v>214.017464833407</c:v>
                </c:pt>
                <c:pt idx="180">
                  <c:v>211.9449991259236</c:v>
                </c:pt>
                <c:pt idx="181">
                  <c:v>209.6433086888969</c:v>
                </c:pt>
                <c:pt idx="182">
                  <c:v>208.6994664745581</c:v>
                </c:pt>
                <c:pt idx="183">
                  <c:v>207.3780682870312</c:v>
                </c:pt>
                <c:pt idx="184">
                  <c:v>206.2706109094671</c:v>
                </c:pt>
                <c:pt idx="185">
                  <c:v>204.1715183727972</c:v>
                </c:pt>
                <c:pt idx="186">
                  <c:v>202.2632496729303</c:v>
                </c:pt>
                <c:pt idx="187">
                  <c:v>200.984040665314</c:v>
                </c:pt>
                <c:pt idx="188">
                  <c:v>199.8837825397372</c:v>
                </c:pt>
                <c:pt idx="189">
                  <c:v>198.9858943053197</c:v>
                </c:pt>
                <c:pt idx="190">
                  <c:v>199.0723881533962</c:v>
                </c:pt>
                <c:pt idx="191">
                  <c:v>197.1645851954454</c:v>
                </c:pt>
                <c:pt idx="192">
                  <c:v>195.7460651661846</c:v>
                </c:pt>
                <c:pt idx="193">
                  <c:v>194.7683561700794</c:v>
                </c:pt>
                <c:pt idx="194">
                  <c:v>194.965324813482</c:v>
                </c:pt>
                <c:pt idx="195">
                  <c:v>193.173820494926</c:v>
                </c:pt>
                <c:pt idx="196">
                  <c:v>192.2282875486125</c:v>
                </c:pt>
                <c:pt idx="197">
                  <c:v>191.0337478892809</c:v>
                </c:pt>
                <c:pt idx="198">
                  <c:v>189.9809341640191</c:v>
                </c:pt>
                <c:pt idx="199">
                  <c:v>188.8810571191227</c:v>
                </c:pt>
                <c:pt idx="200">
                  <c:v>187.0979081274575</c:v>
                </c:pt>
                <c:pt idx="201">
                  <c:v>185.6307893360245</c:v>
                </c:pt>
                <c:pt idx="202">
                  <c:v>185.2460430462404</c:v>
                </c:pt>
                <c:pt idx="203">
                  <c:v>184.0328596061721</c:v>
                </c:pt>
                <c:pt idx="204">
                  <c:v>182.8364405357913</c:v>
                </c:pt>
                <c:pt idx="205">
                  <c:v>181.1880223064687</c:v>
                </c:pt>
                <c:pt idx="206">
                  <c:v>180.2775250822276</c:v>
                </c:pt>
                <c:pt idx="207">
                  <c:v>179.9066615890283</c:v>
                </c:pt>
                <c:pt idx="208">
                  <c:v>180.0485640216116</c:v>
                </c:pt>
                <c:pt idx="209">
                  <c:v>179.5129439671861</c:v>
                </c:pt>
                <c:pt idx="210">
                  <c:v>179.4617888626252</c:v>
                </c:pt>
                <c:pt idx="211">
                  <c:v>177.9496002206598</c:v>
                </c:pt>
                <c:pt idx="212">
                  <c:v>177.1710492338038</c:v>
                </c:pt>
                <c:pt idx="213">
                  <c:v>177.0600039716717</c:v>
                </c:pt>
                <c:pt idx="214">
                  <c:v>177.0976821397129</c:v>
                </c:pt>
                <c:pt idx="215">
                  <c:v>175.4123678337634</c:v>
                </c:pt>
                <c:pt idx="216">
                  <c:v>174.7615693889161</c:v>
                </c:pt>
                <c:pt idx="217">
                  <c:v>174.1318630850247</c:v>
                </c:pt>
                <c:pt idx="218">
                  <c:v>172.7927506698819</c:v>
                </c:pt>
                <c:pt idx="219">
                  <c:v>171.4302095088248</c:v>
                </c:pt>
                <c:pt idx="220">
                  <c:v>170.5054141597606</c:v>
                </c:pt>
                <c:pt idx="221">
                  <c:v>170.1608871992358</c:v>
                </c:pt>
                <c:pt idx="222">
                  <c:v>169.2643633572259</c:v>
                </c:pt>
                <c:pt idx="223">
                  <c:v>168.8250582878997</c:v>
                </c:pt>
                <c:pt idx="224">
                  <c:v>167.5953140236491</c:v>
                </c:pt>
                <c:pt idx="225">
                  <c:v>166.6348573215766</c:v>
                </c:pt>
                <c:pt idx="226">
                  <c:v>165.9229484366079</c:v>
                </c:pt>
                <c:pt idx="227">
                  <c:v>165.2257992585802</c:v>
                </c:pt>
                <c:pt idx="228">
                  <c:v>165.1171082265455</c:v>
                </c:pt>
                <c:pt idx="229">
                  <c:v>164.7300627179458</c:v>
                </c:pt>
                <c:pt idx="230">
                  <c:v>164.7996448207779</c:v>
                </c:pt>
                <c:pt idx="231">
                  <c:v>163.631192071424</c:v>
                </c:pt>
                <c:pt idx="232">
                  <c:v>162.62894264948</c:v>
                </c:pt>
                <c:pt idx="233">
                  <c:v>161.7557899969214</c:v>
                </c:pt>
                <c:pt idx="234">
                  <c:v>161.1191636772058</c:v>
                </c:pt>
                <c:pt idx="235">
                  <c:v>160.3584662736944</c:v>
                </c:pt>
                <c:pt idx="236">
                  <c:v>159.7184978309743</c:v>
                </c:pt>
                <c:pt idx="237">
                  <c:v>159.3159537700666</c:v>
                </c:pt>
                <c:pt idx="238">
                  <c:v>158.3408208348422</c:v>
                </c:pt>
                <c:pt idx="239">
                  <c:v>157.729758086438</c:v>
                </c:pt>
                <c:pt idx="240">
                  <c:v>157.6394659413598</c:v>
                </c:pt>
                <c:pt idx="241">
                  <c:v>156.563022171479</c:v>
                </c:pt>
                <c:pt idx="242">
                  <c:v>156.5675796953088</c:v>
                </c:pt>
                <c:pt idx="243">
                  <c:v>155.7776809117294</c:v>
                </c:pt>
                <c:pt idx="244">
                  <c:v>155.3232303558419</c:v>
                </c:pt>
                <c:pt idx="245">
                  <c:v>154.4758457308052</c:v>
                </c:pt>
                <c:pt idx="246">
                  <c:v>153.9352930159456</c:v>
                </c:pt>
                <c:pt idx="247">
                  <c:v>153.9371261916481</c:v>
                </c:pt>
                <c:pt idx="248">
                  <c:v>153.7657409669505</c:v>
                </c:pt>
                <c:pt idx="249">
                  <c:v>153.5551102566266</c:v>
                </c:pt>
                <c:pt idx="250">
                  <c:v>152.8887888236573</c:v>
                </c:pt>
                <c:pt idx="251">
                  <c:v>152.7443934748209</c:v>
                </c:pt>
                <c:pt idx="252">
                  <c:v>152.7160336112393</c:v>
                </c:pt>
                <c:pt idx="253">
                  <c:v>151.8838023548441</c:v>
                </c:pt>
                <c:pt idx="254">
                  <c:v>151.7567481119803</c:v>
                </c:pt>
                <c:pt idx="255">
                  <c:v>151.621087452085</c:v>
                </c:pt>
                <c:pt idx="256">
                  <c:v>150.8675732640941</c:v>
                </c:pt>
                <c:pt idx="257">
                  <c:v>150.2715948473261</c:v>
                </c:pt>
                <c:pt idx="258">
                  <c:v>149.9653424482267</c:v>
                </c:pt>
                <c:pt idx="259">
                  <c:v>150.0178196141019</c:v>
                </c:pt>
                <c:pt idx="260">
                  <c:v>149.6729812575496</c:v>
                </c:pt>
                <c:pt idx="261">
                  <c:v>149.825007967463</c:v>
                </c:pt>
                <c:pt idx="262">
                  <c:v>149.2311894307064</c:v>
                </c:pt>
                <c:pt idx="263">
                  <c:v>149.3351345423944</c:v>
                </c:pt>
                <c:pt idx="264">
                  <c:v>148.7714975149228</c:v>
                </c:pt>
                <c:pt idx="265">
                  <c:v>148.6563891962811</c:v>
                </c:pt>
                <c:pt idx="266">
                  <c:v>148.2319286841707</c:v>
                </c:pt>
                <c:pt idx="267">
                  <c:v>148.4220099920084</c:v>
                </c:pt>
                <c:pt idx="268">
                  <c:v>147.9924943557285</c:v>
                </c:pt>
                <c:pt idx="269">
                  <c:v>147.6702250191261</c:v>
                </c:pt>
                <c:pt idx="270">
                  <c:v>147.0863656164633</c:v>
                </c:pt>
                <c:pt idx="271">
                  <c:v>146.5366529878191</c:v>
                </c:pt>
                <c:pt idx="272">
                  <c:v>146.5610978365852</c:v>
                </c:pt>
                <c:pt idx="273">
                  <c:v>146.1635292942775</c:v>
                </c:pt>
                <c:pt idx="274">
                  <c:v>145.8473730134548</c:v>
                </c:pt>
                <c:pt idx="275">
                  <c:v>146.0527871628007</c:v>
                </c:pt>
                <c:pt idx="276">
                  <c:v>145.8212716517176</c:v>
                </c:pt>
                <c:pt idx="277">
                  <c:v>145.7776442846974</c:v>
                </c:pt>
                <c:pt idx="278">
                  <c:v>146.0998572686315</c:v>
                </c:pt>
                <c:pt idx="279">
                  <c:v>145.1851016688514</c:v>
                </c:pt>
                <c:pt idx="280">
                  <c:v>144.9453284621918</c:v>
                </c:pt>
                <c:pt idx="281">
                  <c:v>144.89516782263</c:v>
                </c:pt>
                <c:pt idx="282">
                  <c:v>144.3591002340659</c:v>
                </c:pt>
                <c:pt idx="283">
                  <c:v>144.3683350435976</c:v>
                </c:pt>
                <c:pt idx="284">
                  <c:v>143.872354506498</c:v>
                </c:pt>
                <c:pt idx="285">
                  <c:v>144.0562265319514</c:v>
                </c:pt>
                <c:pt idx="286">
                  <c:v>143.9038512833435</c:v>
                </c:pt>
                <c:pt idx="287">
                  <c:v>143.9921321694505</c:v>
                </c:pt>
                <c:pt idx="288">
                  <c:v>143.7434104283926</c:v>
                </c:pt>
                <c:pt idx="289">
                  <c:v>143.9739860366788</c:v>
                </c:pt>
                <c:pt idx="290">
                  <c:v>144.2655566015645</c:v>
                </c:pt>
                <c:pt idx="291">
                  <c:v>144.0693949257349</c:v>
                </c:pt>
                <c:pt idx="292">
                  <c:v>143.914660078259</c:v>
                </c:pt>
                <c:pt idx="293">
                  <c:v>144.0261867531517</c:v>
                </c:pt>
                <c:pt idx="294">
                  <c:v>143.8422052551632</c:v>
                </c:pt>
                <c:pt idx="295">
                  <c:v>143.4354840004046</c:v>
                </c:pt>
                <c:pt idx="296">
                  <c:v>143.1364513467556</c:v>
                </c:pt>
                <c:pt idx="297">
                  <c:v>142.9085287055034</c:v>
                </c:pt>
                <c:pt idx="298">
                  <c:v>143.4756156730014</c:v>
                </c:pt>
                <c:pt idx="299">
                  <c:v>143.8108549055921</c:v>
                </c:pt>
                <c:pt idx="300">
                  <c:v>143.7044265590911</c:v>
                </c:pt>
                <c:pt idx="301">
                  <c:v>143.9075123144941</c:v>
                </c:pt>
                <c:pt idx="302">
                  <c:v>143.8085114664393</c:v>
                </c:pt>
                <c:pt idx="303">
                  <c:v>143.9678736457797</c:v>
                </c:pt>
                <c:pt idx="304">
                  <c:v>143.4708018718709</c:v>
                </c:pt>
                <c:pt idx="305">
                  <c:v>143.1487787090996</c:v>
                </c:pt>
                <c:pt idx="306">
                  <c:v>143.0990140015859</c:v>
                </c:pt>
                <c:pt idx="307">
                  <c:v>142.9050403987174</c:v>
                </c:pt>
                <c:pt idx="308">
                  <c:v>142.423177710918</c:v>
                </c:pt>
                <c:pt idx="309">
                  <c:v>142.5798991757839</c:v>
                </c:pt>
                <c:pt idx="310">
                  <c:v>141.7939895306563</c:v>
                </c:pt>
                <c:pt idx="311">
                  <c:v>141.9182708258903</c:v>
                </c:pt>
                <c:pt idx="312">
                  <c:v>141.6319188762865</c:v>
                </c:pt>
                <c:pt idx="313">
                  <c:v>141.4223321987179</c:v>
                </c:pt>
                <c:pt idx="314">
                  <c:v>141.9813954092395</c:v>
                </c:pt>
                <c:pt idx="315">
                  <c:v>141.3207695218022</c:v>
                </c:pt>
                <c:pt idx="316">
                  <c:v>141.6869569344753</c:v>
                </c:pt>
                <c:pt idx="317">
                  <c:v>141.6254156593336</c:v>
                </c:pt>
                <c:pt idx="318">
                  <c:v>141.9268380351272</c:v>
                </c:pt>
                <c:pt idx="319">
                  <c:v>141.2511952142491</c:v>
                </c:pt>
                <c:pt idx="320">
                  <c:v>141.4793722517277</c:v>
                </c:pt>
                <c:pt idx="321">
                  <c:v>141.2440346593693</c:v>
                </c:pt>
                <c:pt idx="322">
                  <c:v>141.500332627894</c:v>
                </c:pt>
                <c:pt idx="323">
                  <c:v>141.6098495538819</c:v>
                </c:pt>
                <c:pt idx="324">
                  <c:v>141.4793898562511</c:v>
                </c:pt>
                <c:pt idx="325">
                  <c:v>141.7544059399015</c:v>
                </c:pt>
                <c:pt idx="326">
                  <c:v>141.7002449732698</c:v>
                </c:pt>
                <c:pt idx="327">
                  <c:v>141.512222838228</c:v>
                </c:pt>
                <c:pt idx="328">
                  <c:v>141.6736724752062</c:v>
                </c:pt>
                <c:pt idx="329">
                  <c:v>142.4787319675268</c:v>
                </c:pt>
                <c:pt idx="330">
                  <c:v>141.8920283948005</c:v>
                </c:pt>
                <c:pt idx="331">
                  <c:v>141.7001719068401</c:v>
                </c:pt>
                <c:pt idx="332">
                  <c:v>141.8444432971</c:v>
                </c:pt>
                <c:pt idx="333">
                  <c:v>141.7337620866892</c:v>
                </c:pt>
                <c:pt idx="334">
                  <c:v>142.3985654609625</c:v>
                </c:pt>
                <c:pt idx="335">
                  <c:v>141.7562529471192</c:v>
                </c:pt>
                <c:pt idx="336">
                  <c:v>141.2644207074316</c:v>
                </c:pt>
                <c:pt idx="337">
                  <c:v>141.8234469956641</c:v>
                </c:pt>
                <c:pt idx="338">
                  <c:v>141.2098830240717</c:v>
                </c:pt>
                <c:pt idx="339">
                  <c:v>141.5111440690055</c:v>
                </c:pt>
                <c:pt idx="340">
                  <c:v>141.1939283021754</c:v>
                </c:pt>
                <c:pt idx="341">
                  <c:v>141.4038718194116</c:v>
                </c:pt>
                <c:pt idx="342">
                  <c:v>140.8177650496197</c:v>
                </c:pt>
                <c:pt idx="343">
                  <c:v>140.7817767462134</c:v>
                </c:pt>
                <c:pt idx="344">
                  <c:v>140.440056769631</c:v>
                </c:pt>
                <c:pt idx="345">
                  <c:v>140.6400191469467</c:v>
                </c:pt>
                <c:pt idx="346">
                  <c:v>140.922075438403</c:v>
                </c:pt>
                <c:pt idx="347">
                  <c:v>140.428945055695</c:v>
                </c:pt>
                <c:pt idx="348">
                  <c:v>139.9633796676844</c:v>
                </c:pt>
                <c:pt idx="349">
                  <c:v>140.5913537939371</c:v>
                </c:pt>
                <c:pt idx="350">
                  <c:v>140.3336506314549</c:v>
                </c:pt>
                <c:pt idx="351">
                  <c:v>140.1686456559132</c:v>
                </c:pt>
                <c:pt idx="352">
                  <c:v>140.6915398031257</c:v>
                </c:pt>
                <c:pt idx="353">
                  <c:v>140.065539555466</c:v>
                </c:pt>
                <c:pt idx="354">
                  <c:v>140.3093584961453</c:v>
                </c:pt>
                <c:pt idx="355">
                  <c:v>140.2411537588665</c:v>
                </c:pt>
                <c:pt idx="356">
                  <c:v>140.2401075919663</c:v>
                </c:pt>
                <c:pt idx="357">
                  <c:v>140.3224372365004</c:v>
                </c:pt>
                <c:pt idx="358">
                  <c:v>140.0331351703466</c:v>
                </c:pt>
                <c:pt idx="359">
                  <c:v>140.416674494986</c:v>
                </c:pt>
                <c:pt idx="360">
                  <c:v>140.6445263905875</c:v>
                </c:pt>
                <c:pt idx="361">
                  <c:v>140.5632591884355</c:v>
                </c:pt>
                <c:pt idx="362">
                  <c:v>140.6018136307536</c:v>
                </c:pt>
                <c:pt idx="363">
                  <c:v>140.6709029545256</c:v>
                </c:pt>
                <c:pt idx="364">
                  <c:v>140.9842956580596</c:v>
                </c:pt>
                <c:pt idx="365">
                  <c:v>140.5628835957012</c:v>
                </c:pt>
                <c:pt idx="366">
                  <c:v>140.7188071989387</c:v>
                </c:pt>
                <c:pt idx="367">
                  <c:v>140.6562127561797</c:v>
                </c:pt>
                <c:pt idx="368">
                  <c:v>140.7289588049373</c:v>
                </c:pt>
                <c:pt idx="369">
                  <c:v>140.5847155893954</c:v>
                </c:pt>
                <c:pt idx="370">
                  <c:v>140.692062243396</c:v>
                </c:pt>
                <c:pt idx="371">
                  <c:v>140.5211160551275</c:v>
                </c:pt>
                <c:pt idx="372">
                  <c:v>140.5933283676491</c:v>
                </c:pt>
                <c:pt idx="373">
                  <c:v>141.1294116418552</c:v>
                </c:pt>
                <c:pt idx="374">
                  <c:v>141.0358490092134</c:v>
                </c:pt>
                <c:pt idx="375">
                  <c:v>141.1297788162864</c:v>
                </c:pt>
                <c:pt idx="376">
                  <c:v>141.0358695846478</c:v>
                </c:pt>
                <c:pt idx="377">
                  <c:v>141.1171973387193</c:v>
                </c:pt>
                <c:pt idx="378">
                  <c:v>141.1881741479345</c:v>
                </c:pt>
                <c:pt idx="379">
                  <c:v>141.1299230933443</c:v>
                </c:pt>
                <c:pt idx="380">
                  <c:v>141.2225190139376</c:v>
                </c:pt>
                <c:pt idx="381">
                  <c:v>141.2449589633095</c:v>
                </c:pt>
                <c:pt idx="382">
                  <c:v>141.5704815637908</c:v>
                </c:pt>
                <c:pt idx="383">
                  <c:v>141.2705174240314</c:v>
                </c:pt>
                <c:pt idx="384">
                  <c:v>141.2920883025295</c:v>
                </c:pt>
                <c:pt idx="385">
                  <c:v>141.3415413544517</c:v>
                </c:pt>
                <c:pt idx="386">
                  <c:v>141.2256058301082</c:v>
                </c:pt>
                <c:pt idx="387">
                  <c:v>141.3510207374398</c:v>
                </c:pt>
                <c:pt idx="388">
                  <c:v>141.0177227169379</c:v>
                </c:pt>
                <c:pt idx="389">
                  <c:v>140.9900696283441</c:v>
                </c:pt>
                <c:pt idx="390">
                  <c:v>140.6984936430214</c:v>
                </c:pt>
                <c:pt idx="391">
                  <c:v>140.8355980201537</c:v>
                </c:pt>
                <c:pt idx="392">
                  <c:v>140.3600867297947</c:v>
                </c:pt>
                <c:pt idx="393">
                  <c:v>140.6390055898089</c:v>
                </c:pt>
                <c:pt idx="394">
                  <c:v>140.4940809187382</c:v>
                </c:pt>
                <c:pt idx="395">
                  <c:v>140.5181498404059</c:v>
                </c:pt>
                <c:pt idx="396">
                  <c:v>140.5636465455364</c:v>
                </c:pt>
                <c:pt idx="397">
                  <c:v>140.6103809535827</c:v>
                </c:pt>
                <c:pt idx="398">
                  <c:v>140.6853646329058</c:v>
                </c:pt>
                <c:pt idx="399">
                  <c:v>140.709172030888</c:v>
                </c:pt>
                <c:pt idx="400">
                  <c:v>140.4630902862807</c:v>
                </c:pt>
                <c:pt idx="401">
                  <c:v>140.7212989408667</c:v>
                </c:pt>
                <c:pt idx="402">
                  <c:v>140.6583722707719</c:v>
                </c:pt>
                <c:pt idx="403">
                  <c:v>140.668293389468</c:v>
                </c:pt>
                <c:pt idx="404">
                  <c:v>140.5044879284735</c:v>
                </c:pt>
                <c:pt idx="405">
                  <c:v>140.4862712494784</c:v>
                </c:pt>
                <c:pt idx="406">
                  <c:v>140.4153488700446</c:v>
                </c:pt>
                <c:pt idx="407">
                  <c:v>140.6404120925865</c:v>
                </c:pt>
                <c:pt idx="408">
                  <c:v>140.4379519889974</c:v>
                </c:pt>
                <c:pt idx="409">
                  <c:v>140.349029259831</c:v>
                </c:pt>
                <c:pt idx="410">
                  <c:v>140.5566861640413</c:v>
                </c:pt>
                <c:pt idx="411">
                  <c:v>140.6776234186248</c:v>
                </c:pt>
                <c:pt idx="412">
                  <c:v>140.3979428696822</c:v>
                </c:pt>
                <c:pt idx="413">
                  <c:v>140.3546948612579</c:v>
                </c:pt>
                <c:pt idx="414">
                  <c:v>140.4659032210839</c:v>
                </c:pt>
                <c:pt idx="415">
                  <c:v>140.5600137650944</c:v>
                </c:pt>
                <c:pt idx="416">
                  <c:v>140.6087910976183</c:v>
                </c:pt>
                <c:pt idx="417">
                  <c:v>140.5633069991112</c:v>
                </c:pt>
                <c:pt idx="418">
                  <c:v>140.5411067143962</c:v>
                </c:pt>
                <c:pt idx="419">
                  <c:v>140.5604417713007</c:v>
                </c:pt>
                <c:pt idx="420">
                  <c:v>140.2894528951685</c:v>
                </c:pt>
                <c:pt idx="421">
                  <c:v>140.3647805477959</c:v>
                </c:pt>
                <c:pt idx="422">
                  <c:v>140.4535122413423</c:v>
                </c:pt>
                <c:pt idx="423">
                  <c:v>140.3912337686322</c:v>
                </c:pt>
                <c:pt idx="424">
                  <c:v>140.4729146988194</c:v>
                </c:pt>
                <c:pt idx="425">
                  <c:v>140.4085254562567</c:v>
                </c:pt>
                <c:pt idx="426">
                  <c:v>140.4790960301153</c:v>
                </c:pt>
                <c:pt idx="427">
                  <c:v>140.4378390234377</c:v>
                </c:pt>
                <c:pt idx="428">
                  <c:v>140.4937213105155</c:v>
                </c:pt>
                <c:pt idx="429">
                  <c:v>140.6385320875333</c:v>
                </c:pt>
                <c:pt idx="430">
                  <c:v>140.5612931476807</c:v>
                </c:pt>
                <c:pt idx="431">
                  <c:v>140.3071710118937</c:v>
                </c:pt>
                <c:pt idx="432">
                  <c:v>140.5465192531572</c:v>
                </c:pt>
                <c:pt idx="433">
                  <c:v>140.5208522944344</c:v>
                </c:pt>
                <c:pt idx="434">
                  <c:v>140.4821449738998</c:v>
                </c:pt>
                <c:pt idx="435">
                  <c:v>140.4554269783913</c:v>
                </c:pt>
                <c:pt idx="436">
                  <c:v>140.4766647549666</c:v>
                </c:pt>
                <c:pt idx="437">
                  <c:v>140.4661811490823</c:v>
                </c:pt>
                <c:pt idx="438">
                  <c:v>140.5325485326626</c:v>
                </c:pt>
                <c:pt idx="439">
                  <c:v>140.544226178373</c:v>
                </c:pt>
                <c:pt idx="440">
                  <c:v>140.4153262610975</c:v>
                </c:pt>
                <c:pt idx="441">
                  <c:v>140.4921623299367</c:v>
                </c:pt>
                <c:pt idx="442">
                  <c:v>140.4972494611386</c:v>
                </c:pt>
                <c:pt idx="443">
                  <c:v>140.4876424066842</c:v>
                </c:pt>
                <c:pt idx="444">
                  <c:v>140.484825449297</c:v>
                </c:pt>
                <c:pt idx="445">
                  <c:v>140.5094760341831</c:v>
                </c:pt>
                <c:pt idx="446">
                  <c:v>140.6293601858505</c:v>
                </c:pt>
                <c:pt idx="447">
                  <c:v>140.445460338659</c:v>
                </c:pt>
                <c:pt idx="448">
                  <c:v>140.3531686834169</c:v>
                </c:pt>
                <c:pt idx="449">
                  <c:v>140.5847372206171</c:v>
                </c:pt>
                <c:pt idx="450">
                  <c:v>140.5187373715196</c:v>
                </c:pt>
                <c:pt idx="451">
                  <c:v>140.5446878367218</c:v>
                </c:pt>
                <c:pt idx="452">
                  <c:v>140.5430975896014</c:v>
                </c:pt>
                <c:pt idx="453">
                  <c:v>140.436372679228</c:v>
                </c:pt>
                <c:pt idx="454">
                  <c:v>140.5039096966067</c:v>
                </c:pt>
                <c:pt idx="455">
                  <c:v>140.4965608742161</c:v>
                </c:pt>
                <c:pt idx="456">
                  <c:v>140.5136609809674</c:v>
                </c:pt>
                <c:pt idx="457">
                  <c:v>140.4799139636026</c:v>
                </c:pt>
                <c:pt idx="458">
                  <c:v>140.512207754058</c:v>
                </c:pt>
                <c:pt idx="459">
                  <c:v>140.402304744793</c:v>
                </c:pt>
                <c:pt idx="460">
                  <c:v>140.4858363484435</c:v>
                </c:pt>
                <c:pt idx="461">
                  <c:v>140.4506008201327</c:v>
                </c:pt>
                <c:pt idx="462">
                  <c:v>140.4803987463048</c:v>
                </c:pt>
                <c:pt idx="463">
                  <c:v>140.4596111723849</c:v>
                </c:pt>
                <c:pt idx="464">
                  <c:v>140.471945157658</c:v>
                </c:pt>
                <c:pt idx="465">
                  <c:v>140.5055431181414</c:v>
                </c:pt>
                <c:pt idx="466">
                  <c:v>140.5357586133717</c:v>
                </c:pt>
                <c:pt idx="467">
                  <c:v>140.4461916590759</c:v>
                </c:pt>
                <c:pt idx="468">
                  <c:v>140.466030720715</c:v>
                </c:pt>
                <c:pt idx="469">
                  <c:v>140.4325313326866</c:v>
                </c:pt>
                <c:pt idx="470">
                  <c:v>140.4929507771816</c:v>
                </c:pt>
                <c:pt idx="471">
                  <c:v>140.4462560946162</c:v>
                </c:pt>
                <c:pt idx="472">
                  <c:v>140.477084621279</c:v>
                </c:pt>
                <c:pt idx="473">
                  <c:v>140.407118639289</c:v>
                </c:pt>
                <c:pt idx="474">
                  <c:v>140.4425938633119</c:v>
                </c:pt>
                <c:pt idx="475">
                  <c:v>140.3418767369825</c:v>
                </c:pt>
                <c:pt idx="476">
                  <c:v>140.4533835930882</c:v>
                </c:pt>
                <c:pt idx="477">
                  <c:v>140.440560888391</c:v>
                </c:pt>
                <c:pt idx="478">
                  <c:v>140.456268259793</c:v>
                </c:pt>
                <c:pt idx="479">
                  <c:v>140.4394634716952</c:v>
                </c:pt>
                <c:pt idx="480">
                  <c:v>140.4416228948996</c:v>
                </c:pt>
                <c:pt idx="481">
                  <c:v>140.4346936438383</c:v>
                </c:pt>
                <c:pt idx="482">
                  <c:v>140.4463737008549</c:v>
                </c:pt>
                <c:pt idx="483">
                  <c:v>140.4563016915282</c:v>
                </c:pt>
                <c:pt idx="484">
                  <c:v>140.4093262838716</c:v>
                </c:pt>
                <c:pt idx="485">
                  <c:v>140.394782859763</c:v>
                </c:pt>
                <c:pt idx="486">
                  <c:v>140.4233731852664</c:v>
                </c:pt>
                <c:pt idx="487">
                  <c:v>140.4054893238409</c:v>
                </c:pt>
                <c:pt idx="488">
                  <c:v>140.3974235772878</c:v>
                </c:pt>
                <c:pt idx="489">
                  <c:v>140.4173249910494</c:v>
                </c:pt>
                <c:pt idx="490">
                  <c:v>140.36466624492</c:v>
                </c:pt>
                <c:pt idx="491">
                  <c:v>140.3397252161166</c:v>
                </c:pt>
                <c:pt idx="492">
                  <c:v>140.3736747402505</c:v>
                </c:pt>
                <c:pt idx="493">
                  <c:v>140.3720962845158</c:v>
                </c:pt>
                <c:pt idx="494">
                  <c:v>140.3498884216393</c:v>
                </c:pt>
                <c:pt idx="495">
                  <c:v>140.3828307078467</c:v>
                </c:pt>
                <c:pt idx="496">
                  <c:v>140.3687469998331</c:v>
                </c:pt>
                <c:pt idx="497">
                  <c:v>140.3730720544688</c:v>
                </c:pt>
                <c:pt idx="498">
                  <c:v>140.3758464158488</c:v>
                </c:pt>
                <c:pt idx="499">
                  <c:v>140.3442396056127</c:v>
                </c:pt>
                <c:pt idx="500">
                  <c:v>140.3801475877778</c:v>
                </c:pt>
                <c:pt idx="501">
                  <c:v>140.3665478291412</c:v>
                </c:pt>
                <c:pt idx="502">
                  <c:v>140.3620057297135</c:v>
                </c:pt>
                <c:pt idx="503">
                  <c:v>140.3371871548852</c:v>
                </c:pt>
                <c:pt idx="504">
                  <c:v>140.3543342190218</c:v>
                </c:pt>
                <c:pt idx="505">
                  <c:v>140.3646753547263</c:v>
                </c:pt>
                <c:pt idx="506">
                  <c:v>140.3664528159038</c:v>
                </c:pt>
                <c:pt idx="507">
                  <c:v>140.3844060353134</c:v>
                </c:pt>
                <c:pt idx="508">
                  <c:v>140.3874486112285</c:v>
                </c:pt>
                <c:pt idx="509">
                  <c:v>140.4118365275427</c:v>
                </c:pt>
                <c:pt idx="510">
                  <c:v>140.3630639529011</c:v>
                </c:pt>
                <c:pt idx="511">
                  <c:v>140.3713898866127</c:v>
                </c:pt>
                <c:pt idx="512">
                  <c:v>140.3903754484759</c:v>
                </c:pt>
                <c:pt idx="513">
                  <c:v>140.3953378564844</c:v>
                </c:pt>
                <c:pt idx="514">
                  <c:v>140.4143774021375</c:v>
                </c:pt>
                <c:pt idx="515">
                  <c:v>140.4005855313715</c:v>
                </c:pt>
                <c:pt idx="516">
                  <c:v>140.3831054214388</c:v>
                </c:pt>
                <c:pt idx="517">
                  <c:v>140.3850478212426</c:v>
                </c:pt>
                <c:pt idx="518">
                  <c:v>140.3727818282293</c:v>
                </c:pt>
                <c:pt idx="519">
                  <c:v>140.3678256155159</c:v>
                </c:pt>
                <c:pt idx="520">
                  <c:v>140.3833643021028</c:v>
                </c:pt>
                <c:pt idx="521">
                  <c:v>140.3895825487596</c:v>
                </c:pt>
                <c:pt idx="522">
                  <c:v>140.3905430703873</c:v>
                </c:pt>
                <c:pt idx="523">
                  <c:v>140.3791396554319</c:v>
                </c:pt>
                <c:pt idx="524">
                  <c:v>140.3936037855528</c:v>
                </c:pt>
                <c:pt idx="525">
                  <c:v>140.3850080433273</c:v>
                </c:pt>
                <c:pt idx="526">
                  <c:v>140.3857300666775</c:v>
                </c:pt>
                <c:pt idx="527">
                  <c:v>140.4086986566777</c:v>
                </c:pt>
                <c:pt idx="528">
                  <c:v>140.3957141171598</c:v>
                </c:pt>
                <c:pt idx="529">
                  <c:v>140.3930721459347</c:v>
                </c:pt>
                <c:pt idx="530">
                  <c:v>140.4012032991066</c:v>
                </c:pt>
                <c:pt idx="531">
                  <c:v>140.387525845778</c:v>
                </c:pt>
                <c:pt idx="532">
                  <c:v>140.4031050403296</c:v>
                </c:pt>
                <c:pt idx="533">
                  <c:v>140.3914555544555</c:v>
                </c:pt>
                <c:pt idx="534">
                  <c:v>140.3863234251876</c:v>
                </c:pt>
                <c:pt idx="535">
                  <c:v>140.4026448703496</c:v>
                </c:pt>
                <c:pt idx="536">
                  <c:v>140.3860236973678</c:v>
                </c:pt>
                <c:pt idx="537">
                  <c:v>140.3988714299392</c:v>
                </c:pt>
                <c:pt idx="538">
                  <c:v>140.3860401095381</c:v>
                </c:pt>
                <c:pt idx="539">
                  <c:v>140.3749478812939</c:v>
                </c:pt>
                <c:pt idx="540">
                  <c:v>140.3877081127057</c:v>
                </c:pt>
                <c:pt idx="541">
                  <c:v>140.3896238241147</c:v>
                </c:pt>
                <c:pt idx="542">
                  <c:v>140.3824643639539</c:v>
                </c:pt>
                <c:pt idx="543">
                  <c:v>140.381424915517</c:v>
                </c:pt>
                <c:pt idx="544">
                  <c:v>140.3788625676797</c:v>
                </c:pt>
                <c:pt idx="545">
                  <c:v>140.3742379519447</c:v>
                </c:pt>
                <c:pt idx="546">
                  <c:v>140.3842406076666</c:v>
                </c:pt>
                <c:pt idx="547">
                  <c:v>140.3737871764949</c:v>
                </c:pt>
                <c:pt idx="548">
                  <c:v>140.3753279955278</c:v>
                </c:pt>
                <c:pt idx="549">
                  <c:v>140.3806894768465</c:v>
                </c:pt>
                <c:pt idx="550">
                  <c:v>140.3668560339387</c:v>
                </c:pt>
                <c:pt idx="551">
                  <c:v>140.3625980087154</c:v>
                </c:pt>
                <c:pt idx="552">
                  <c:v>140.3906904252505</c:v>
                </c:pt>
                <c:pt idx="553">
                  <c:v>140.3695040009279</c:v>
                </c:pt>
                <c:pt idx="554">
                  <c:v>140.3713885245143</c:v>
                </c:pt>
                <c:pt idx="555">
                  <c:v>140.3550397845112</c:v>
                </c:pt>
                <c:pt idx="556">
                  <c:v>140.360931123105</c:v>
                </c:pt>
                <c:pt idx="557">
                  <c:v>140.3596006122847</c:v>
                </c:pt>
                <c:pt idx="558">
                  <c:v>140.361590423829</c:v>
                </c:pt>
                <c:pt idx="559">
                  <c:v>140.36249195057</c:v>
                </c:pt>
                <c:pt idx="560">
                  <c:v>140.3584200216545</c:v>
                </c:pt>
                <c:pt idx="561">
                  <c:v>140.3621588629896</c:v>
                </c:pt>
                <c:pt idx="562">
                  <c:v>140.3623798322236</c:v>
                </c:pt>
                <c:pt idx="563">
                  <c:v>140.3540972851474</c:v>
                </c:pt>
                <c:pt idx="564">
                  <c:v>140.3557101535804</c:v>
                </c:pt>
                <c:pt idx="565">
                  <c:v>140.3573899837549</c:v>
                </c:pt>
                <c:pt idx="566">
                  <c:v>140.352474559492</c:v>
                </c:pt>
                <c:pt idx="567">
                  <c:v>140.3533859601027</c:v>
                </c:pt>
                <c:pt idx="568">
                  <c:v>140.3514172467136</c:v>
                </c:pt>
                <c:pt idx="569">
                  <c:v>140.3556883321596</c:v>
                </c:pt>
                <c:pt idx="570">
                  <c:v>140.3556024970352</c:v>
                </c:pt>
                <c:pt idx="571">
                  <c:v>140.3544531245408</c:v>
                </c:pt>
                <c:pt idx="572">
                  <c:v>140.3499955879751</c:v>
                </c:pt>
                <c:pt idx="573">
                  <c:v>140.3683500346498</c:v>
                </c:pt>
                <c:pt idx="574">
                  <c:v>140.368812212141</c:v>
                </c:pt>
                <c:pt idx="575">
                  <c:v>140.3665002941824</c:v>
                </c:pt>
                <c:pt idx="576">
                  <c:v>140.3704105381281</c:v>
                </c:pt>
                <c:pt idx="577">
                  <c:v>140.3821687722566</c:v>
                </c:pt>
                <c:pt idx="578">
                  <c:v>140.3688474047541</c:v>
                </c:pt>
                <c:pt idx="579">
                  <c:v>140.3712819972376</c:v>
                </c:pt>
                <c:pt idx="580">
                  <c:v>140.3713140517119</c:v>
                </c:pt>
                <c:pt idx="581">
                  <c:v>140.3720131478849</c:v>
                </c:pt>
                <c:pt idx="582">
                  <c:v>140.3761663405979</c:v>
                </c:pt>
                <c:pt idx="583">
                  <c:v>140.3769215712913</c:v>
                </c:pt>
                <c:pt idx="584">
                  <c:v>140.3760093077889</c:v>
                </c:pt>
                <c:pt idx="585">
                  <c:v>140.3772615398451</c:v>
                </c:pt>
                <c:pt idx="586">
                  <c:v>140.3788477459884</c:v>
                </c:pt>
                <c:pt idx="587">
                  <c:v>140.3719316178096</c:v>
                </c:pt>
                <c:pt idx="588">
                  <c:v>140.3735039829019</c:v>
                </c:pt>
                <c:pt idx="589">
                  <c:v>140.3725247362695</c:v>
                </c:pt>
                <c:pt idx="590">
                  <c:v>140.3709224805133</c:v>
                </c:pt>
                <c:pt idx="591">
                  <c:v>140.3659777520399</c:v>
                </c:pt>
                <c:pt idx="592">
                  <c:v>140.3662174173367</c:v>
                </c:pt>
                <c:pt idx="593">
                  <c:v>140.3662773743237</c:v>
                </c:pt>
                <c:pt idx="594">
                  <c:v>140.3755147818486</c:v>
                </c:pt>
                <c:pt idx="595">
                  <c:v>140.3816629044225</c:v>
                </c:pt>
                <c:pt idx="596">
                  <c:v>140.3820313535064</c:v>
                </c:pt>
                <c:pt idx="597">
                  <c:v>140.3792919833329</c:v>
                </c:pt>
                <c:pt idx="598">
                  <c:v>140.3804062107035</c:v>
                </c:pt>
                <c:pt idx="599">
                  <c:v>140.3867892517207</c:v>
                </c:pt>
                <c:pt idx="600">
                  <c:v>140.3780130089246</c:v>
                </c:pt>
                <c:pt idx="601">
                  <c:v>140.3825469106586</c:v>
                </c:pt>
                <c:pt idx="602">
                  <c:v>140.3766593824393</c:v>
                </c:pt>
                <c:pt idx="603">
                  <c:v>140.3754379316809</c:v>
                </c:pt>
                <c:pt idx="604">
                  <c:v>140.3804129745535</c:v>
                </c:pt>
                <c:pt idx="605">
                  <c:v>140.3707361088508</c:v>
                </c:pt>
                <c:pt idx="606">
                  <c:v>140.3746168554449</c:v>
                </c:pt>
                <c:pt idx="607">
                  <c:v>140.3742268577412</c:v>
                </c:pt>
                <c:pt idx="608">
                  <c:v>140.372119449121</c:v>
                </c:pt>
                <c:pt idx="609">
                  <c:v>140.3723661465615</c:v>
                </c:pt>
                <c:pt idx="610">
                  <c:v>140.3691570861953</c:v>
                </c:pt>
                <c:pt idx="611">
                  <c:v>140.3737710412446</c:v>
                </c:pt>
                <c:pt idx="612">
                  <c:v>140.3708579473945</c:v>
                </c:pt>
                <c:pt idx="613">
                  <c:v>140.3711324715217</c:v>
                </c:pt>
                <c:pt idx="614">
                  <c:v>140.3759567407965</c:v>
                </c:pt>
                <c:pt idx="615">
                  <c:v>140.3752803375134</c:v>
                </c:pt>
                <c:pt idx="616">
                  <c:v>140.3727816214416</c:v>
                </c:pt>
                <c:pt idx="617">
                  <c:v>140.3732145253489</c:v>
                </c:pt>
                <c:pt idx="618">
                  <c:v>140.3674723373253</c:v>
                </c:pt>
                <c:pt idx="619">
                  <c:v>140.3683067711418</c:v>
                </c:pt>
                <c:pt idx="620">
                  <c:v>140.3677124487042</c:v>
                </c:pt>
                <c:pt idx="621">
                  <c:v>140.3643842176758</c:v>
                </c:pt>
                <c:pt idx="622">
                  <c:v>140.3692797284103</c:v>
                </c:pt>
                <c:pt idx="623">
                  <c:v>140.3678675675632</c:v>
                </c:pt>
                <c:pt idx="624">
                  <c:v>140.3663129807122</c:v>
                </c:pt>
                <c:pt idx="625">
                  <c:v>140.3702533990934</c:v>
                </c:pt>
                <c:pt idx="626">
                  <c:v>140.369109326172</c:v>
                </c:pt>
                <c:pt idx="627">
                  <c:v>140.3695930811976</c:v>
                </c:pt>
                <c:pt idx="628">
                  <c:v>140.3711926225601</c:v>
                </c:pt>
                <c:pt idx="629">
                  <c:v>140.3659721410201</c:v>
                </c:pt>
                <c:pt idx="630">
                  <c:v>140.3663884853923</c:v>
                </c:pt>
                <c:pt idx="631">
                  <c:v>140.3712910383862</c:v>
                </c:pt>
                <c:pt idx="632">
                  <c:v>140.36729236698</c:v>
                </c:pt>
                <c:pt idx="633">
                  <c:v>140.3665685905233</c:v>
                </c:pt>
                <c:pt idx="634">
                  <c:v>140.3662036155233</c:v>
                </c:pt>
                <c:pt idx="635">
                  <c:v>140.3631160641397</c:v>
                </c:pt>
                <c:pt idx="636">
                  <c:v>140.3649832173858</c:v>
                </c:pt>
                <c:pt idx="637">
                  <c:v>140.3715568233538</c:v>
                </c:pt>
                <c:pt idx="638">
                  <c:v>140.3675592670689</c:v>
                </c:pt>
                <c:pt idx="639">
                  <c:v>140.3640603425172</c:v>
                </c:pt>
                <c:pt idx="640">
                  <c:v>140.3656874704104</c:v>
                </c:pt>
                <c:pt idx="641">
                  <c:v>140.3642666625441</c:v>
                </c:pt>
                <c:pt idx="642">
                  <c:v>140.3630887395095</c:v>
                </c:pt>
                <c:pt idx="643">
                  <c:v>140.3608663671003</c:v>
                </c:pt>
                <c:pt idx="644">
                  <c:v>140.3634970013168</c:v>
                </c:pt>
                <c:pt idx="645">
                  <c:v>140.3634479806438</c:v>
                </c:pt>
                <c:pt idx="646">
                  <c:v>140.3644637972358</c:v>
                </c:pt>
                <c:pt idx="647">
                  <c:v>140.3603420687124</c:v>
                </c:pt>
                <c:pt idx="648">
                  <c:v>140.3643633823496</c:v>
                </c:pt>
                <c:pt idx="649">
                  <c:v>140.3623118256799</c:v>
                </c:pt>
                <c:pt idx="650">
                  <c:v>140.3630544459882</c:v>
                </c:pt>
                <c:pt idx="651">
                  <c:v>140.3643337345002</c:v>
                </c:pt>
                <c:pt idx="652">
                  <c:v>140.3638522753982</c:v>
                </c:pt>
                <c:pt idx="653">
                  <c:v>140.3647183339299</c:v>
                </c:pt>
                <c:pt idx="654">
                  <c:v>140.3644664688037</c:v>
                </c:pt>
                <c:pt idx="655">
                  <c:v>140.3645260837307</c:v>
                </c:pt>
                <c:pt idx="656">
                  <c:v>140.3645086132269</c:v>
                </c:pt>
                <c:pt idx="657">
                  <c:v>140.3658980513252</c:v>
                </c:pt>
                <c:pt idx="658">
                  <c:v>140.3653071991822</c:v>
                </c:pt>
                <c:pt idx="659">
                  <c:v>140.3641432978166</c:v>
                </c:pt>
                <c:pt idx="660">
                  <c:v>140.3658696379303</c:v>
                </c:pt>
                <c:pt idx="661">
                  <c:v>140.3640357165211</c:v>
                </c:pt>
                <c:pt idx="662">
                  <c:v>140.3637527202537</c:v>
                </c:pt>
                <c:pt idx="663">
                  <c:v>140.3636316326314</c:v>
                </c:pt>
                <c:pt idx="664">
                  <c:v>140.3636029143025</c:v>
                </c:pt>
                <c:pt idx="665">
                  <c:v>140.3646601348275</c:v>
                </c:pt>
                <c:pt idx="666">
                  <c:v>140.3655091690448</c:v>
                </c:pt>
                <c:pt idx="667">
                  <c:v>140.364976915777</c:v>
                </c:pt>
                <c:pt idx="668">
                  <c:v>140.3649756875382</c:v>
                </c:pt>
                <c:pt idx="669">
                  <c:v>140.3652082865924</c:v>
                </c:pt>
                <c:pt idx="670">
                  <c:v>140.3647588909045</c:v>
                </c:pt>
                <c:pt idx="671">
                  <c:v>140.3644391795454</c:v>
                </c:pt>
                <c:pt idx="672">
                  <c:v>140.3641145216316</c:v>
                </c:pt>
                <c:pt idx="673">
                  <c:v>140.3668925140856</c:v>
                </c:pt>
                <c:pt idx="674">
                  <c:v>140.3653249071386</c:v>
                </c:pt>
                <c:pt idx="675">
                  <c:v>140.362023753113</c:v>
                </c:pt>
                <c:pt idx="676">
                  <c:v>140.3653300404426</c:v>
                </c:pt>
                <c:pt idx="677">
                  <c:v>140.3637650783128</c:v>
                </c:pt>
                <c:pt idx="678">
                  <c:v>140.3640954306149</c:v>
                </c:pt>
                <c:pt idx="679">
                  <c:v>140.3624729313226</c:v>
                </c:pt>
                <c:pt idx="680">
                  <c:v>140.3613621829369</c:v>
                </c:pt>
                <c:pt idx="681">
                  <c:v>140.36372885101</c:v>
                </c:pt>
                <c:pt idx="682">
                  <c:v>140.3626037171758</c:v>
                </c:pt>
                <c:pt idx="683">
                  <c:v>140.3626092260133</c:v>
                </c:pt>
                <c:pt idx="684">
                  <c:v>140.3630559968699</c:v>
                </c:pt>
                <c:pt idx="685">
                  <c:v>140.3636878004382</c:v>
                </c:pt>
                <c:pt idx="686">
                  <c:v>140.3623588758475</c:v>
                </c:pt>
                <c:pt idx="687">
                  <c:v>140.3622125164929</c:v>
                </c:pt>
                <c:pt idx="688">
                  <c:v>140.3623608123289</c:v>
                </c:pt>
                <c:pt idx="689">
                  <c:v>140.361508247726</c:v>
                </c:pt>
                <c:pt idx="690">
                  <c:v>140.3616267205821</c:v>
                </c:pt>
                <c:pt idx="691">
                  <c:v>140.3637507473447</c:v>
                </c:pt>
                <c:pt idx="692">
                  <c:v>140.3624252898521</c:v>
                </c:pt>
                <c:pt idx="693">
                  <c:v>140.3614229574101</c:v>
                </c:pt>
                <c:pt idx="694">
                  <c:v>140.3622385481749</c:v>
                </c:pt>
                <c:pt idx="695">
                  <c:v>140.3602006834155</c:v>
                </c:pt>
                <c:pt idx="696">
                  <c:v>140.361788181287</c:v>
                </c:pt>
                <c:pt idx="697">
                  <c:v>140.3627699418786</c:v>
                </c:pt>
                <c:pt idx="698">
                  <c:v>140.3616795805765</c:v>
                </c:pt>
                <c:pt idx="699">
                  <c:v>140.3614341074523</c:v>
                </c:pt>
                <c:pt idx="700">
                  <c:v>140.3606729601812</c:v>
                </c:pt>
                <c:pt idx="701">
                  <c:v>140.3590316617689</c:v>
                </c:pt>
                <c:pt idx="702">
                  <c:v>140.3607900549688</c:v>
                </c:pt>
                <c:pt idx="703">
                  <c:v>140.3611681814114</c:v>
                </c:pt>
                <c:pt idx="704">
                  <c:v>140.3610061131494</c:v>
                </c:pt>
                <c:pt idx="705">
                  <c:v>140.3623465807399</c:v>
                </c:pt>
                <c:pt idx="706">
                  <c:v>140.3616689918719</c:v>
                </c:pt>
                <c:pt idx="707">
                  <c:v>140.3613619693511</c:v>
                </c:pt>
                <c:pt idx="708">
                  <c:v>140.3616826178438</c:v>
                </c:pt>
                <c:pt idx="709">
                  <c:v>140.3612634795023</c:v>
                </c:pt>
                <c:pt idx="710">
                  <c:v>140.3619306699632</c:v>
                </c:pt>
                <c:pt idx="711">
                  <c:v>140.362395602778</c:v>
                </c:pt>
                <c:pt idx="712">
                  <c:v>140.3607423820448</c:v>
                </c:pt>
                <c:pt idx="713">
                  <c:v>140.3626735586581</c:v>
                </c:pt>
                <c:pt idx="714">
                  <c:v>140.3628290796782</c:v>
                </c:pt>
                <c:pt idx="715">
                  <c:v>140.3631661556637</c:v>
                </c:pt>
                <c:pt idx="716">
                  <c:v>140.3631899681708</c:v>
                </c:pt>
                <c:pt idx="717">
                  <c:v>140.3629575701152</c:v>
                </c:pt>
                <c:pt idx="718">
                  <c:v>140.3629217167486</c:v>
                </c:pt>
                <c:pt idx="719">
                  <c:v>140.3628730887245</c:v>
                </c:pt>
                <c:pt idx="720">
                  <c:v>140.3620717103173</c:v>
                </c:pt>
                <c:pt idx="721">
                  <c:v>140.3625325954627</c:v>
                </c:pt>
                <c:pt idx="722">
                  <c:v>140.3625157130944</c:v>
                </c:pt>
                <c:pt idx="723">
                  <c:v>140.362901235733</c:v>
                </c:pt>
                <c:pt idx="724">
                  <c:v>140.3632447509506</c:v>
                </c:pt>
                <c:pt idx="725">
                  <c:v>140.3626906945935</c:v>
                </c:pt>
                <c:pt idx="726">
                  <c:v>140.3636266031111</c:v>
                </c:pt>
                <c:pt idx="727">
                  <c:v>140.3636010530711</c:v>
                </c:pt>
                <c:pt idx="728">
                  <c:v>140.3632544498607</c:v>
                </c:pt>
                <c:pt idx="729">
                  <c:v>140.3639965209814</c:v>
                </c:pt>
                <c:pt idx="730">
                  <c:v>140.3626318092083</c:v>
                </c:pt>
                <c:pt idx="731">
                  <c:v>140.3621557003272</c:v>
                </c:pt>
                <c:pt idx="732">
                  <c:v>140.3643355828361</c:v>
                </c:pt>
                <c:pt idx="733">
                  <c:v>140.363026327271</c:v>
                </c:pt>
                <c:pt idx="734">
                  <c:v>140.361895667724</c:v>
                </c:pt>
                <c:pt idx="735">
                  <c:v>140.3630178575341</c:v>
                </c:pt>
                <c:pt idx="736">
                  <c:v>140.362402101127</c:v>
                </c:pt>
                <c:pt idx="737">
                  <c:v>140.3629276221399</c:v>
                </c:pt>
                <c:pt idx="738">
                  <c:v>140.3619759465203</c:v>
                </c:pt>
                <c:pt idx="739">
                  <c:v>140.3621978998979</c:v>
                </c:pt>
                <c:pt idx="740">
                  <c:v>140.3626912678454</c:v>
                </c:pt>
                <c:pt idx="741">
                  <c:v>140.3624083566239</c:v>
                </c:pt>
                <c:pt idx="742">
                  <c:v>140.362617032488</c:v>
                </c:pt>
                <c:pt idx="743">
                  <c:v>140.3626558872994</c:v>
                </c:pt>
                <c:pt idx="744">
                  <c:v>140.362817030099</c:v>
                </c:pt>
                <c:pt idx="745">
                  <c:v>140.3622328903915</c:v>
                </c:pt>
                <c:pt idx="746">
                  <c:v>140.362050990257</c:v>
                </c:pt>
                <c:pt idx="747">
                  <c:v>140.3622504584078</c:v>
                </c:pt>
                <c:pt idx="748">
                  <c:v>140.3620495791212</c:v>
                </c:pt>
                <c:pt idx="749">
                  <c:v>140.3627050573575</c:v>
                </c:pt>
                <c:pt idx="750">
                  <c:v>140.3621608019077</c:v>
                </c:pt>
                <c:pt idx="751">
                  <c:v>140.3616970364296</c:v>
                </c:pt>
                <c:pt idx="752">
                  <c:v>140.361448150332</c:v>
                </c:pt>
                <c:pt idx="753">
                  <c:v>140.3615938481478</c:v>
                </c:pt>
                <c:pt idx="754">
                  <c:v>140.3618980715912</c:v>
                </c:pt>
                <c:pt idx="755">
                  <c:v>140.3615345746263</c:v>
                </c:pt>
                <c:pt idx="756">
                  <c:v>140.3615207190211</c:v>
                </c:pt>
                <c:pt idx="757">
                  <c:v>140.3620019072105</c:v>
                </c:pt>
                <c:pt idx="758">
                  <c:v>140.3614713559753</c:v>
                </c:pt>
                <c:pt idx="759">
                  <c:v>140.3611173656313</c:v>
                </c:pt>
                <c:pt idx="760">
                  <c:v>140.3616343048436</c:v>
                </c:pt>
                <c:pt idx="761">
                  <c:v>140.3612658365042</c:v>
                </c:pt>
                <c:pt idx="762">
                  <c:v>140.3613179465044</c:v>
                </c:pt>
                <c:pt idx="763">
                  <c:v>140.3610258766834</c:v>
                </c:pt>
                <c:pt idx="764">
                  <c:v>140.361232371691</c:v>
                </c:pt>
                <c:pt idx="765">
                  <c:v>140.3618523322512</c:v>
                </c:pt>
                <c:pt idx="766">
                  <c:v>140.3610776397099</c:v>
                </c:pt>
                <c:pt idx="767">
                  <c:v>140.3617289085712</c:v>
                </c:pt>
                <c:pt idx="768">
                  <c:v>140.3617849135432</c:v>
                </c:pt>
                <c:pt idx="769">
                  <c:v>140.3620244093059</c:v>
                </c:pt>
                <c:pt idx="770">
                  <c:v>140.3619842047837</c:v>
                </c:pt>
                <c:pt idx="771">
                  <c:v>140.3613872920193</c:v>
                </c:pt>
                <c:pt idx="772">
                  <c:v>140.3619806247015</c:v>
                </c:pt>
                <c:pt idx="773">
                  <c:v>140.3620246630732</c:v>
                </c:pt>
                <c:pt idx="774">
                  <c:v>140.3619954107372</c:v>
                </c:pt>
                <c:pt idx="775">
                  <c:v>140.3621451705225</c:v>
                </c:pt>
                <c:pt idx="776">
                  <c:v>140.3623165703395</c:v>
                </c:pt>
                <c:pt idx="777">
                  <c:v>140.3619118421242</c:v>
                </c:pt>
                <c:pt idx="778">
                  <c:v>140.362181069698</c:v>
                </c:pt>
                <c:pt idx="779">
                  <c:v>140.3618486103292</c:v>
                </c:pt>
                <c:pt idx="780">
                  <c:v>140.3619155730102</c:v>
                </c:pt>
                <c:pt idx="781">
                  <c:v>140.3619212212574</c:v>
                </c:pt>
                <c:pt idx="782">
                  <c:v>140.3618536468791</c:v>
                </c:pt>
                <c:pt idx="783">
                  <c:v>140.3619709634576</c:v>
                </c:pt>
                <c:pt idx="784">
                  <c:v>140.3621534216683</c:v>
                </c:pt>
                <c:pt idx="785">
                  <c:v>140.3619250730601</c:v>
                </c:pt>
                <c:pt idx="786">
                  <c:v>140.3616763348405</c:v>
                </c:pt>
                <c:pt idx="787">
                  <c:v>140.3618037600623</c:v>
                </c:pt>
                <c:pt idx="788">
                  <c:v>140.3612909772055</c:v>
                </c:pt>
                <c:pt idx="789">
                  <c:v>140.361686551347</c:v>
                </c:pt>
                <c:pt idx="790">
                  <c:v>140.3618950060829</c:v>
                </c:pt>
                <c:pt idx="791">
                  <c:v>140.3617379471714</c:v>
                </c:pt>
                <c:pt idx="792">
                  <c:v>140.3618609327115</c:v>
                </c:pt>
                <c:pt idx="793">
                  <c:v>140.3618777473464</c:v>
                </c:pt>
                <c:pt idx="794">
                  <c:v>140.3616400576148</c:v>
                </c:pt>
                <c:pt idx="795">
                  <c:v>140.3616449714999</c:v>
                </c:pt>
                <c:pt idx="796">
                  <c:v>140.361619279464</c:v>
                </c:pt>
                <c:pt idx="797">
                  <c:v>140.3616051763922</c:v>
                </c:pt>
                <c:pt idx="798">
                  <c:v>140.361630759774</c:v>
                </c:pt>
                <c:pt idx="799">
                  <c:v>140.3615631710553</c:v>
                </c:pt>
                <c:pt idx="800">
                  <c:v>140.3616437820875</c:v>
                </c:pt>
                <c:pt idx="801">
                  <c:v>140.3616138205225</c:v>
                </c:pt>
                <c:pt idx="802">
                  <c:v>140.3617351588528</c:v>
                </c:pt>
                <c:pt idx="803">
                  <c:v>140.3615917816666</c:v>
                </c:pt>
                <c:pt idx="804">
                  <c:v>140.3612635913958</c:v>
                </c:pt>
                <c:pt idx="805">
                  <c:v>140.3614057378375</c:v>
                </c:pt>
                <c:pt idx="806">
                  <c:v>140.3615209245837</c:v>
                </c:pt>
                <c:pt idx="807">
                  <c:v>140.36162901073</c:v>
                </c:pt>
                <c:pt idx="808">
                  <c:v>140.3618168639575</c:v>
                </c:pt>
                <c:pt idx="809">
                  <c:v>140.3615240340501</c:v>
                </c:pt>
                <c:pt idx="810">
                  <c:v>140.3619354479531</c:v>
                </c:pt>
                <c:pt idx="811">
                  <c:v>140.3615822948078</c:v>
                </c:pt>
                <c:pt idx="812">
                  <c:v>140.3613678741743</c:v>
                </c:pt>
                <c:pt idx="813">
                  <c:v>140.3616328769913</c:v>
                </c:pt>
                <c:pt idx="814">
                  <c:v>140.3616434758769</c:v>
                </c:pt>
                <c:pt idx="815">
                  <c:v>140.3616632053271</c:v>
                </c:pt>
                <c:pt idx="816">
                  <c:v>140.36171394619</c:v>
                </c:pt>
                <c:pt idx="817">
                  <c:v>140.3617746986431</c:v>
                </c:pt>
                <c:pt idx="818">
                  <c:v>140.3617354945304</c:v>
                </c:pt>
                <c:pt idx="819">
                  <c:v>140.3616624728158</c:v>
                </c:pt>
                <c:pt idx="820">
                  <c:v>140.3616088702234</c:v>
                </c:pt>
                <c:pt idx="821">
                  <c:v>140.3617102702947</c:v>
                </c:pt>
                <c:pt idx="822">
                  <c:v>140.3617205320849</c:v>
                </c:pt>
                <c:pt idx="823">
                  <c:v>140.3616197568804</c:v>
                </c:pt>
                <c:pt idx="824">
                  <c:v>140.3616987904628</c:v>
                </c:pt>
                <c:pt idx="825">
                  <c:v>140.3617451555137</c:v>
                </c:pt>
                <c:pt idx="826">
                  <c:v>140.3617270675152</c:v>
                </c:pt>
                <c:pt idx="827">
                  <c:v>140.3618770689349</c:v>
                </c:pt>
                <c:pt idx="828">
                  <c:v>140.3617970043578</c:v>
                </c:pt>
                <c:pt idx="829">
                  <c:v>140.3619396422794</c:v>
                </c:pt>
                <c:pt idx="830">
                  <c:v>140.3618367461143</c:v>
                </c:pt>
                <c:pt idx="831">
                  <c:v>140.3618562152879</c:v>
                </c:pt>
                <c:pt idx="832">
                  <c:v>140.3617367402364</c:v>
                </c:pt>
                <c:pt idx="833">
                  <c:v>140.3617548219721</c:v>
                </c:pt>
                <c:pt idx="834">
                  <c:v>140.3617817969017</c:v>
                </c:pt>
                <c:pt idx="835">
                  <c:v>140.3617797287362</c:v>
                </c:pt>
                <c:pt idx="836">
                  <c:v>140.361640733589</c:v>
                </c:pt>
                <c:pt idx="837">
                  <c:v>140.3617002671765</c:v>
                </c:pt>
                <c:pt idx="838">
                  <c:v>140.3617130352942</c:v>
                </c:pt>
                <c:pt idx="839">
                  <c:v>140.3618280580442</c:v>
                </c:pt>
                <c:pt idx="840">
                  <c:v>140.3617590622704</c:v>
                </c:pt>
                <c:pt idx="841">
                  <c:v>140.3615781199931</c:v>
                </c:pt>
                <c:pt idx="842">
                  <c:v>140.3615652340358</c:v>
                </c:pt>
                <c:pt idx="843">
                  <c:v>140.3615286075697</c:v>
                </c:pt>
                <c:pt idx="844">
                  <c:v>140.3615870282603</c:v>
                </c:pt>
                <c:pt idx="845">
                  <c:v>140.3615777567166</c:v>
                </c:pt>
                <c:pt idx="846">
                  <c:v>140.3616063481441</c:v>
                </c:pt>
                <c:pt idx="847">
                  <c:v>140.3613282229176</c:v>
                </c:pt>
                <c:pt idx="848">
                  <c:v>140.3615923994684</c:v>
                </c:pt>
                <c:pt idx="849">
                  <c:v>140.3616495531315</c:v>
                </c:pt>
                <c:pt idx="850">
                  <c:v>140.3615785381706</c:v>
                </c:pt>
                <c:pt idx="851">
                  <c:v>140.3616009028355</c:v>
                </c:pt>
                <c:pt idx="852">
                  <c:v>140.361538240117</c:v>
                </c:pt>
                <c:pt idx="853">
                  <c:v>140.3614894655182</c:v>
                </c:pt>
                <c:pt idx="854">
                  <c:v>140.3615124768515</c:v>
                </c:pt>
                <c:pt idx="855">
                  <c:v>140.3615700463805</c:v>
                </c:pt>
                <c:pt idx="856">
                  <c:v>140.3615179804145</c:v>
                </c:pt>
                <c:pt idx="857">
                  <c:v>140.3616444029663</c:v>
                </c:pt>
                <c:pt idx="858">
                  <c:v>140.3615114659048</c:v>
                </c:pt>
                <c:pt idx="859">
                  <c:v>140.3615529054792</c:v>
                </c:pt>
                <c:pt idx="860">
                  <c:v>140.361533837192</c:v>
                </c:pt>
                <c:pt idx="861">
                  <c:v>140.36144076164</c:v>
                </c:pt>
                <c:pt idx="862">
                  <c:v>140.3615007425123</c:v>
                </c:pt>
                <c:pt idx="863">
                  <c:v>140.3614986465508</c:v>
                </c:pt>
                <c:pt idx="864">
                  <c:v>140.3615809022483</c:v>
                </c:pt>
                <c:pt idx="865">
                  <c:v>140.3615813303903</c:v>
                </c:pt>
                <c:pt idx="866">
                  <c:v>140.3614936036688</c:v>
                </c:pt>
                <c:pt idx="867">
                  <c:v>140.3614970135642</c:v>
                </c:pt>
                <c:pt idx="868">
                  <c:v>140.3614978078637</c:v>
                </c:pt>
                <c:pt idx="869">
                  <c:v>140.361498662843</c:v>
                </c:pt>
                <c:pt idx="870">
                  <c:v>140.3615285054273</c:v>
                </c:pt>
                <c:pt idx="871">
                  <c:v>140.3615159524618</c:v>
                </c:pt>
                <c:pt idx="872">
                  <c:v>140.3614865377405</c:v>
                </c:pt>
                <c:pt idx="873">
                  <c:v>140.3614933538686</c:v>
                </c:pt>
                <c:pt idx="874">
                  <c:v>140.3615070081965</c:v>
                </c:pt>
                <c:pt idx="875">
                  <c:v>140.3614819535237</c:v>
                </c:pt>
                <c:pt idx="876">
                  <c:v>140.3615093963403</c:v>
                </c:pt>
                <c:pt idx="877">
                  <c:v>140.3615312054883</c:v>
                </c:pt>
                <c:pt idx="878">
                  <c:v>140.3614965435111</c:v>
                </c:pt>
                <c:pt idx="879">
                  <c:v>140.3614546024821</c:v>
                </c:pt>
                <c:pt idx="880">
                  <c:v>140.361478102005</c:v>
                </c:pt>
                <c:pt idx="881">
                  <c:v>140.3614620389331</c:v>
                </c:pt>
                <c:pt idx="882">
                  <c:v>140.3614375214854</c:v>
                </c:pt>
                <c:pt idx="883">
                  <c:v>140.3614112751486</c:v>
                </c:pt>
                <c:pt idx="884">
                  <c:v>140.3613953513891</c:v>
                </c:pt>
                <c:pt idx="885">
                  <c:v>140.3613859318476</c:v>
                </c:pt>
                <c:pt idx="886">
                  <c:v>140.3614867581887</c:v>
                </c:pt>
                <c:pt idx="887">
                  <c:v>140.3614888741955</c:v>
                </c:pt>
                <c:pt idx="888">
                  <c:v>140.3614754992184</c:v>
                </c:pt>
                <c:pt idx="889">
                  <c:v>140.3614999407668</c:v>
                </c:pt>
                <c:pt idx="890">
                  <c:v>140.3614510747253</c:v>
                </c:pt>
                <c:pt idx="891">
                  <c:v>140.3614330363658</c:v>
                </c:pt>
                <c:pt idx="892">
                  <c:v>140.3614041948008</c:v>
                </c:pt>
                <c:pt idx="893">
                  <c:v>140.3613935425191</c:v>
                </c:pt>
                <c:pt idx="894">
                  <c:v>140.3613791550616</c:v>
                </c:pt>
                <c:pt idx="895">
                  <c:v>140.3614139720805</c:v>
                </c:pt>
                <c:pt idx="896">
                  <c:v>140.3614091158549</c:v>
                </c:pt>
                <c:pt idx="897">
                  <c:v>140.36139675522</c:v>
                </c:pt>
                <c:pt idx="898">
                  <c:v>140.3614494701321</c:v>
                </c:pt>
                <c:pt idx="899">
                  <c:v>140.3614228817551</c:v>
                </c:pt>
                <c:pt idx="900">
                  <c:v>140.3614378268902</c:v>
                </c:pt>
                <c:pt idx="901">
                  <c:v>140.3614254871454</c:v>
                </c:pt>
                <c:pt idx="902">
                  <c:v>140.3614468727226</c:v>
                </c:pt>
                <c:pt idx="903">
                  <c:v>140.3613997525489</c:v>
                </c:pt>
                <c:pt idx="904">
                  <c:v>140.361388485622</c:v>
                </c:pt>
                <c:pt idx="905">
                  <c:v>140.361446125761</c:v>
                </c:pt>
                <c:pt idx="906">
                  <c:v>140.361348646766</c:v>
                </c:pt>
                <c:pt idx="907">
                  <c:v>140.3613371392188</c:v>
                </c:pt>
                <c:pt idx="908">
                  <c:v>140.3613475442868</c:v>
                </c:pt>
                <c:pt idx="909">
                  <c:v>140.3613698188928</c:v>
                </c:pt>
                <c:pt idx="910">
                  <c:v>140.3613176602617</c:v>
                </c:pt>
                <c:pt idx="911">
                  <c:v>140.3613437386768</c:v>
                </c:pt>
                <c:pt idx="912">
                  <c:v>140.3613480981854</c:v>
                </c:pt>
                <c:pt idx="913">
                  <c:v>140.3613285814713</c:v>
                </c:pt>
                <c:pt idx="914">
                  <c:v>140.3613697443117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7.721028145950655</c:v>
                </c:pt>
                <c:pt idx="2">
                  <c:v>8.862877712552493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7.769691124774117</c:v>
                </c:pt>
                <c:pt idx="2">
                  <c:v>8.708347621146437</c:v>
                </c:pt>
                <c:pt idx="3">
                  <c:v>0.2077161684726005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0.04866297882346249</c:v>
                </c:pt>
                <c:pt idx="2">
                  <c:v>7.566498054544599</c:v>
                </c:pt>
                <c:pt idx="3">
                  <c:v>9.070593881025093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7.733018541331537</c:v>
                </c:pt>
                <c:pt idx="2">
                  <c:v>8.892860029837138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7.779099262575494</c:v>
                </c:pt>
                <c:pt idx="2">
                  <c:v>8.746465488961526</c:v>
                </c:pt>
                <c:pt idx="3">
                  <c:v>0.1967820206615629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0.04608072124395707</c:v>
                </c:pt>
                <c:pt idx="2">
                  <c:v>7.586624000455926</c:v>
                </c:pt>
                <c:pt idx="3">
                  <c:v>9.089642050498698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7.756665959884604</c:v>
                </c:pt>
                <c:pt idx="2">
                  <c:v>8.933259217442263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7.800728290233059</c:v>
                </c:pt>
                <c:pt idx="2">
                  <c:v>8.793199420101486</c:v>
                </c:pt>
                <c:pt idx="3">
                  <c:v>0.1882311388013743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0.04406233034845515</c:v>
                </c:pt>
                <c:pt idx="2">
                  <c:v>7.616606162543827</c:v>
                </c:pt>
                <c:pt idx="3">
                  <c:v>9.121490356243637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0</xdr:colOff>
      <xdr:row>238</xdr:row>
      <xdr:rowOff>0</xdr:rowOff>
    </xdr:from>
    <xdr:to>
      <xdr:col>28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1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10770801.35452629</v>
      </c>
      <c r="C2">
        <v>0</v>
      </c>
      <c r="D2">
        <v>5531532.956610364</v>
      </c>
      <c r="E2">
        <v>2723276.892412621</v>
      </c>
      <c r="F2">
        <v>1256028.392745129</v>
      </c>
      <c r="G2">
        <v>1259963.112758177</v>
      </c>
    </row>
    <row r="3" spans="1:7">
      <c r="A3">
        <v>1</v>
      </c>
      <c r="B3">
        <v>58939224.37778015</v>
      </c>
      <c r="C3">
        <v>689642.0754851977</v>
      </c>
      <c r="D3">
        <v>30366390.3548493</v>
      </c>
      <c r="E3">
        <v>2723276.892412621</v>
      </c>
      <c r="F3">
        <v>12560283.92745127</v>
      </c>
      <c r="G3">
        <v>12599631.12758177</v>
      </c>
    </row>
    <row r="4" spans="1:7">
      <c r="A4">
        <v>2</v>
      </c>
      <c r="B4">
        <v>58452404.69811597</v>
      </c>
      <c r="C4">
        <v>691762.6097498322</v>
      </c>
      <c r="D4">
        <v>30269340.31786275</v>
      </c>
      <c r="E4">
        <v>2723276.892412621</v>
      </c>
      <c r="F4">
        <v>12305296.50056212</v>
      </c>
      <c r="G4">
        <v>12462728.37752865</v>
      </c>
    </row>
    <row r="5" spans="1:7">
      <c r="A5">
        <v>3</v>
      </c>
      <c r="B5">
        <v>57965949.07310163</v>
      </c>
      <c r="C5">
        <v>693880.6326181771</v>
      </c>
      <c r="D5">
        <v>30173096.13055169</v>
      </c>
      <c r="E5">
        <v>2723276.892412621</v>
      </c>
      <c r="F5">
        <v>12050518.63447298</v>
      </c>
      <c r="G5">
        <v>12325176.78304616</v>
      </c>
    </row>
    <row r="6" spans="1:7">
      <c r="A6">
        <v>4</v>
      </c>
      <c r="B6">
        <v>57481653.98785193</v>
      </c>
      <c r="C6">
        <v>695996.5586784744</v>
      </c>
      <c r="D6">
        <v>30079370.68729693</v>
      </c>
      <c r="E6">
        <v>2723276.892412621</v>
      </c>
      <c r="F6">
        <v>11795911.10096827</v>
      </c>
      <c r="G6">
        <v>12187098.74849564</v>
      </c>
    </row>
    <row r="7" spans="1:7">
      <c r="A7">
        <v>5</v>
      </c>
      <c r="B7">
        <v>56999205.35880635</v>
      </c>
      <c r="C7">
        <v>698110.7324761145</v>
      </c>
      <c r="D7">
        <v>29987781.30118419</v>
      </c>
      <c r="E7">
        <v>2723276.892412621</v>
      </c>
      <c r="F7">
        <v>11541441.74142766</v>
      </c>
      <c r="G7">
        <v>12048594.69130576</v>
      </c>
    </row>
    <row r="8" spans="1:7">
      <c r="A8">
        <v>6</v>
      </c>
      <c r="B8">
        <v>56518782.65551394</v>
      </c>
      <c r="C8">
        <v>700223.446554345</v>
      </c>
      <c r="D8">
        <v>29898449.88299417</v>
      </c>
      <c r="E8">
        <v>2723276.892412621</v>
      </c>
      <c r="F8">
        <v>11287083.58126104</v>
      </c>
      <c r="G8">
        <v>11909748.85229178</v>
      </c>
    </row>
    <row r="9" spans="1:7">
      <c r="A9">
        <v>7</v>
      </c>
      <c r="B9">
        <v>56039987.37285437</v>
      </c>
      <c r="C9">
        <v>702334.954714653</v>
      </c>
      <c r="D9">
        <v>29810928.54672515</v>
      </c>
      <c r="E9">
        <v>2723276.892412621</v>
      </c>
      <c r="F9">
        <v>11032813.46443174</v>
      </c>
      <c r="G9">
        <v>11770633.51457021</v>
      </c>
    </row>
    <row r="10" spans="1:7">
      <c r="A10">
        <v>8</v>
      </c>
      <c r="B10">
        <v>55562131.62506127</v>
      </c>
      <c r="C10">
        <v>704445.4820450154</v>
      </c>
      <c r="D10">
        <v>29724486.05581032</v>
      </c>
      <c r="E10">
        <v>2723276.892412621</v>
      </c>
      <c r="F10">
        <v>10778611.03452851</v>
      </c>
      <c r="G10">
        <v>11631312.1602648</v>
      </c>
    </row>
    <row r="11" spans="1:7">
      <c r="A11">
        <v>9</v>
      </c>
      <c r="B11">
        <v>55084840.16025174</v>
      </c>
      <c r="C11">
        <v>706555.232746968</v>
      </c>
      <c r="D11">
        <v>29638708.17464558</v>
      </c>
      <c r="E11">
        <v>2723276.892412621</v>
      </c>
      <c r="F11">
        <v>10524457.94893709</v>
      </c>
      <c r="G11">
        <v>11491841.91150947</v>
      </c>
    </row>
    <row r="12" spans="1:7">
      <c r="A12">
        <v>10</v>
      </c>
      <c r="B12">
        <v>54607317.37558915</v>
      </c>
      <c r="C12">
        <v>708664.3964721562</v>
      </c>
      <c r="D12">
        <v>29552763.3464303</v>
      </c>
      <c r="E12">
        <v>2723276.892412621</v>
      </c>
      <c r="F12">
        <v>10270337.24917337</v>
      </c>
      <c r="G12">
        <v>11352275.49110071</v>
      </c>
    </row>
    <row r="13" spans="1:7">
      <c r="A13">
        <v>11</v>
      </c>
      <c r="B13">
        <v>54130730.7041243</v>
      </c>
      <c r="C13">
        <v>710773.1536793154</v>
      </c>
      <c r="D13">
        <v>29467784.95534626</v>
      </c>
      <c r="E13">
        <v>2723276.892412621</v>
      </c>
      <c r="F13">
        <v>10016232.83285574</v>
      </c>
      <c r="G13">
        <v>11212662.86983037</v>
      </c>
    </row>
    <row r="14" spans="1:7">
      <c r="A14">
        <v>12</v>
      </c>
      <c r="B14">
        <v>53656189.77745502</v>
      </c>
      <c r="C14">
        <v>712881.6804000048</v>
      </c>
      <c r="D14">
        <v>29384849.49219679</v>
      </c>
      <c r="E14">
        <v>2723276.892412621</v>
      </c>
      <c r="F14">
        <v>9762128.986390874</v>
      </c>
      <c r="G14">
        <v>11073052.72605474</v>
      </c>
    </row>
    <row r="15" spans="1:7">
      <c r="A15">
        <v>13</v>
      </c>
      <c r="B15">
        <v>53182634.05103281</v>
      </c>
      <c r="C15">
        <v>714990.1527311271</v>
      </c>
      <c r="D15">
        <v>29302863.24122404</v>
      </c>
      <c r="E15">
        <v>2723276.892412621</v>
      </c>
      <c r="F15">
        <v>9508009.945167702</v>
      </c>
      <c r="G15">
        <v>10933493.81949734</v>
      </c>
    </row>
    <row r="16" spans="1:7">
      <c r="A16">
        <v>14</v>
      </c>
      <c r="B16">
        <v>52692215.79673668</v>
      </c>
      <c r="C16">
        <v>716981.3782540157</v>
      </c>
      <c r="D16">
        <v>29207898.0502681</v>
      </c>
      <c r="E16">
        <v>2723276.892412621</v>
      </c>
      <c r="F16">
        <v>9246803.105484711</v>
      </c>
      <c r="G16">
        <v>10797256.37031724</v>
      </c>
    </row>
    <row r="17" spans="1:7">
      <c r="A17">
        <v>15</v>
      </c>
      <c r="B17">
        <v>52203146.08606412</v>
      </c>
      <c r="C17">
        <v>718970.6592666486</v>
      </c>
      <c r="D17">
        <v>29114229.63812651</v>
      </c>
      <c r="E17">
        <v>2723276.892412621</v>
      </c>
      <c r="F17">
        <v>8985391.384944035</v>
      </c>
      <c r="G17">
        <v>10661277.51131431</v>
      </c>
    </row>
    <row r="18" spans="1:7">
      <c r="A18">
        <v>16</v>
      </c>
      <c r="B18">
        <v>51716176.24345428</v>
      </c>
      <c r="C18">
        <v>720957.0903391365</v>
      </c>
      <c r="D18">
        <v>29022582.84043191</v>
      </c>
      <c r="E18">
        <v>2723276.892412621</v>
      </c>
      <c r="F18">
        <v>8723666.368811056</v>
      </c>
      <c r="G18">
        <v>10525693.05145957</v>
      </c>
    </row>
    <row r="19" spans="1:7">
      <c r="A19">
        <v>17</v>
      </c>
      <c r="B19">
        <v>51232246.17018384</v>
      </c>
      <c r="C19">
        <v>722939.620526162</v>
      </c>
      <c r="D19">
        <v>28933867.03878279</v>
      </c>
      <c r="E19">
        <v>2723276.892412621</v>
      </c>
      <c r="F19">
        <v>8461502.758918086</v>
      </c>
      <c r="G19">
        <v>10390659.85954419</v>
      </c>
    </row>
    <row r="20" spans="1:7">
      <c r="A20">
        <v>18</v>
      </c>
      <c r="B20">
        <v>50752592.09329212</v>
      </c>
      <c r="C20">
        <v>724916.9780193866</v>
      </c>
      <c r="D20">
        <v>28849281.85178928</v>
      </c>
      <c r="E20">
        <v>2723276.892412621</v>
      </c>
      <c r="F20">
        <v>8198749.696002673</v>
      </c>
      <c r="G20">
        <v>10256366.67506816</v>
      </c>
    </row>
    <row r="21" spans="1:7">
      <c r="A21">
        <v>19</v>
      </c>
      <c r="B21">
        <v>32447928.92997361</v>
      </c>
      <c r="C21">
        <v>559626.8561928154</v>
      </c>
      <c r="D21">
        <v>16585067.65385165</v>
      </c>
      <c r="E21">
        <v>2723276.892412621</v>
      </c>
      <c r="F21">
        <v>6280141.963725637</v>
      </c>
      <c r="G21">
        <v>6299815.563790883</v>
      </c>
    </row>
    <row r="22" spans="1:7">
      <c r="A22">
        <v>20</v>
      </c>
      <c r="B22">
        <v>26252362.34497172</v>
      </c>
      <c r="C22">
        <v>508521.8369238455</v>
      </c>
      <c r="D22">
        <v>12482299.20172731</v>
      </c>
      <c r="E22">
        <v>2723276.892412621</v>
      </c>
      <c r="F22">
        <v>5582406.869468696</v>
      </c>
      <c r="G22">
        <v>4955857.544439248</v>
      </c>
    </row>
    <row r="23" spans="1:7">
      <c r="A23">
        <v>21</v>
      </c>
      <c r="B23">
        <v>24558839.72580749</v>
      </c>
      <c r="C23">
        <v>500873.5709651966</v>
      </c>
      <c r="D23">
        <v>11476485.88493187</v>
      </c>
      <c r="E23">
        <v>2723276.892412621</v>
      </c>
      <c r="F23">
        <v>5286541.785321437</v>
      </c>
      <c r="G23">
        <v>4571661.592176371</v>
      </c>
    </row>
    <row r="24" spans="1:7">
      <c r="A24">
        <v>22</v>
      </c>
      <c r="B24">
        <v>23313168.12631749</v>
      </c>
      <c r="C24">
        <v>496439.6680830072</v>
      </c>
      <c r="D24">
        <v>10753188.4212474</v>
      </c>
      <c r="E24">
        <v>2723276.892412621</v>
      </c>
      <c r="F24">
        <v>5053820.818397005</v>
      </c>
      <c r="G24">
        <v>4286442.326177462</v>
      </c>
    </row>
    <row r="25" spans="1:7">
      <c r="A25">
        <v>23</v>
      </c>
      <c r="B25">
        <v>23254932.63584165</v>
      </c>
      <c r="C25">
        <v>498125.9734990852</v>
      </c>
      <c r="D25">
        <v>10758445.61631893</v>
      </c>
      <c r="E25">
        <v>2723276.892412621</v>
      </c>
      <c r="F25">
        <v>5007724.265854155</v>
      </c>
      <c r="G25">
        <v>4267359.887756852</v>
      </c>
    </row>
    <row r="26" spans="1:7">
      <c r="A26">
        <v>24</v>
      </c>
      <c r="B26">
        <v>22310142.27010804</v>
      </c>
      <c r="C26">
        <v>495217.7594541083</v>
      </c>
      <c r="D26">
        <v>10212157.21806579</v>
      </c>
      <c r="E26">
        <v>2723276.892412621</v>
      </c>
      <c r="F26">
        <v>4829000.805264143</v>
      </c>
      <c r="G26">
        <v>4050489.594911375</v>
      </c>
    </row>
    <row r="27" spans="1:7">
      <c r="A27">
        <v>25</v>
      </c>
      <c r="B27">
        <v>22248095.45029135</v>
      </c>
      <c r="C27">
        <v>496853.1484647718</v>
      </c>
      <c r="D27">
        <v>10214385.49200732</v>
      </c>
      <c r="E27">
        <v>2723276.892412621</v>
      </c>
      <c r="F27">
        <v>4783063.026019425</v>
      </c>
      <c r="G27">
        <v>4030516.891387213</v>
      </c>
    </row>
    <row r="28" spans="1:7">
      <c r="A28">
        <v>26</v>
      </c>
      <c r="B28">
        <v>21507101.24526737</v>
      </c>
      <c r="C28">
        <v>494965.856806547</v>
      </c>
      <c r="D28">
        <v>9788732.659021279</v>
      </c>
      <c r="E28">
        <v>2723276.892412621</v>
      </c>
      <c r="F28">
        <v>4640253.910499366</v>
      </c>
      <c r="G28">
        <v>3859871.926527557</v>
      </c>
    </row>
    <row r="29" spans="1:7">
      <c r="A29">
        <v>27</v>
      </c>
      <c r="B29">
        <v>21442805.34555409</v>
      </c>
      <c r="C29">
        <v>496561.8229948481</v>
      </c>
      <c r="D29">
        <v>9789086.842485616</v>
      </c>
      <c r="E29">
        <v>2723276.892412621</v>
      </c>
      <c r="F29">
        <v>4594572.549805965</v>
      </c>
      <c r="G29">
        <v>3839307.237855043</v>
      </c>
    </row>
    <row r="30" spans="1:7">
      <c r="A30">
        <v>28</v>
      </c>
      <c r="B30">
        <v>20846964.67682138</v>
      </c>
      <c r="C30">
        <v>495289.8133997337</v>
      </c>
      <c r="D30">
        <v>9447440.306989193</v>
      </c>
      <c r="E30">
        <v>2723276.892412621</v>
      </c>
      <c r="F30">
        <v>4479044.881261601</v>
      </c>
      <c r="G30">
        <v>3701912.782758229</v>
      </c>
    </row>
    <row r="31" spans="1:7">
      <c r="A31">
        <v>29</v>
      </c>
      <c r="B31">
        <v>20781281.92776032</v>
      </c>
      <c r="C31">
        <v>496854.4369304521</v>
      </c>
      <c r="D31">
        <v>9446523.264283538</v>
      </c>
      <c r="E31">
        <v>2723276.892412621</v>
      </c>
      <c r="F31">
        <v>4433800.276214551</v>
      </c>
      <c r="G31">
        <v>3680827.057919159</v>
      </c>
    </row>
    <row r="32" spans="1:7">
      <c r="A32">
        <v>30</v>
      </c>
      <c r="B32">
        <v>20289471.87784078</v>
      </c>
      <c r="C32">
        <v>495957.1508212077</v>
      </c>
      <c r="D32">
        <v>9164295.000475472</v>
      </c>
      <c r="E32">
        <v>2723276.892412621</v>
      </c>
      <c r="F32">
        <v>4339715.522693858</v>
      </c>
      <c r="G32">
        <v>3566227.311437624</v>
      </c>
    </row>
    <row r="33" spans="1:7">
      <c r="A33">
        <v>31</v>
      </c>
      <c r="B33">
        <v>20222961.51297774</v>
      </c>
      <c r="C33">
        <v>497495.1692452027</v>
      </c>
      <c r="D33">
        <v>9162421.033268062</v>
      </c>
      <c r="E33">
        <v>2723276.892412621</v>
      </c>
      <c r="F33">
        <v>4294857.710605484</v>
      </c>
      <c r="G33">
        <v>3544910.70744637</v>
      </c>
    </row>
    <row r="34" spans="1:7">
      <c r="A34">
        <v>32</v>
      </c>
      <c r="B34">
        <v>19813060.69614432</v>
      </c>
      <c r="C34">
        <v>496831.2970452536</v>
      </c>
      <c r="D34">
        <v>8925423.425650069</v>
      </c>
      <c r="E34">
        <v>2723276.892412621</v>
      </c>
      <c r="F34">
        <v>4217874.626483792</v>
      </c>
      <c r="G34">
        <v>3449654.45455258</v>
      </c>
    </row>
    <row r="35" spans="1:7">
      <c r="A35">
        <v>33</v>
      </c>
      <c r="B35">
        <v>19746077.53341497</v>
      </c>
      <c r="C35">
        <v>498346.2181371253</v>
      </c>
      <c r="D35">
        <v>8922768.496988343</v>
      </c>
      <c r="E35">
        <v>2723276.892412621</v>
      </c>
      <c r="F35">
        <v>4173456.805187393</v>
      </c>
      <c r="G35">
        <v>3428229.120689492</v>
      </c>
    </row>
    <row r="36" spans="1:7">
      <c r="A36">
        <v>34</v>
      </c>
      <c r="B36">
        <v>19400450.38019464</v>
      </c>
      <c r="C36">
        <v>497821.8574997719</v>
      </c>
      <c r="D36">
        <v>8720291.288861785</v>
      </c>
      <c r="E36">
        <v>2723276.892412621</v>
      </c>
      <c r="F36">
        <v>4110683.890036408</v>
      </c>
      <c r="G36">
        <v>3348376.451384055</v>
      </c>
    </row>
    <row r="37" spans="1:7">
      <c r="A37">
        <v>35</v>
      </c>
      <c r="B37">
        <v>19333264.16816347</v>
      </c>
      <c r="C37">
        <v>499315.994711103</v>
      </c>
      <c r="D37">
        <v>8716984.965351522</v>
      </c>
      <c r="E37">
        <v>2723276.892412621</v>
      </c>
      <c r="F37">
        <v>4066750.166946334</v>
      </c>
      <c r="G37">
        <v>3326936.148741886</v>
      </c>
    </row>
    <row r="38" spans="1:7">
      <c r="A38">
        <v>36</v>
      </c>
      <c r="B38">
        <v>19039261.2109931</v>
      </c>
      <c r="C38">
        <v>498868.6536807357</v>
      </c>
      <c r="D38">
        <v>8541674.347433766</v>
      </c>
      <c r="E38">
        <v>2723276.892412621</v>
      </c>
      <c r="F38">
        <v>4015914.044598244</v>
      </c>
      <c r="G38">
        <v>3259527.272867729</v>
      </c>
    </row>
    <row r="39" spans="1:7">
      <c r="A39">
        <v>37</v>
      </c>
      <c r="B39">
        <v>18987335.78903633</v>
      </c>
      <c r="C39">
        <v>500080.9852014184</v>
      </c>
      <c r="D39">
        <v>8539065.305591969</v>
      </c>
      <c r="E39">
        <v>2723276.892412621</v>
      </c>
      <c r="F39">
        <v>3981999.001877622</v>
      </c>
      <c r="G39">
        <v>3242913.603952694</v>
      </c>
    </row>
    <row r="40" spans="1:7">
      <c r="A40">
        <v>38</v>
      </c>
      <c r="B40">
        <v>18148047.98696576</v>
      </c>
      <c r="C40">
        <v>491574.4614078393</v>
      </c>
      <c r="D40">
        <v>7911038.630628639</v>
      </c>
      <c r="E40">
        <v>2723276.892412621</v>
      </c>
      <c r="F40">
        <v>3949863.34494425</v>
      </c>
      <c r="G40">
        <v>3072294.657572416</v>
      </c>
    </row>
    <row r="41" spans="1:7">
      <c r="A41">
        <v>39</v>
      </c>
      <c r="B41">
        <v>17209620.41456442</v>
      </c>
      <c r="C41">
        <v>496075.0457156569</v>
      </c>
      <c r="D41">
        <v>7446907.706756379</v>
      </c>
      <c r="E41">
        <v>2723276.892412621</v>
      </c>
      <c r="F41">
        <v>3699489.501552437</v>
      </c>
      <c r="G41">
        <v>2843871.268127322</v>
      </c>
    </row>
    <row r="42" spans="1:7">
      <c r="A42">
        <v>40</v>
      </c>
      <c r="B42">
        <v>16680492.9714851</v>
      </c>
      <c r="C42">
        <v>497901.188131455</v>
      </c>
      <c r="D42">
        <v>7139821.927800206</v>
      </c>
      <c r="E42">
        <v>2723276.892412621</v>
      </c>
      <c r="F42">
        <v>3598360.1283884</v>
      </c>
      <c r="G42">
        <v>2721132.834752419</v>
      </c>
    </row>
    <row r="43" spans="1:7">
      <c r="A43">
        <v>41</v>
      </c>
      <c r="B43">
        <v>16212966.40993168</v>
      </c>
      <c r="C43">
        <v>500010.5003862596</v>
      </c>
      <c r="D43">
        <v>6871867.186778602</v>
      </c>
      <c r="E43">
        <v>2723276.892412621</v>
      </c>
      <c r="F43">
        <v>3505680.177989702</v>
      </c>
      <c r="G43">
        <v>2612131.652364498</v>
      </c>
    </row>
    <row r="44" spans="1:7">
      <c r="A44">
        <v>42</v>
      </c>
      <c r="B44">
        <v>16023201.21541269</v>
      </c>
      <c r="C44">
        <v>503236.9409865251</v>
      </c>
      <c r="D44">
        <v>6795921.119549507</v>
      </c>
      <c r="E44">
        <v>2723276.892412621</v>
      </c>
      <c r="F44">
        <v>3437919.478773017</v>
      </c>
      <c r="G44">
        <v>2562846.783691017</v>
      </c>
    </row>
    <row r="45" spans="1:7">
      <c r="A45">
        <v>43</v>
      </c>
      <c r="B45">
        <v>16001442.14164115</v>
      </c>
      <c r="C45">
        <v>504472.3382411142</v>
      </c>
      <c r="D45">
        <v>6799562.003405896</v>
      </c>
      <c r="E45">
        <v>2723276.892412621</v>
      </c>
      <c r="F45">
        <v>3418900.497006984</v>
      </c>
      <c r="G45">
        <v>2555230.410574534</v>
      </c>
    </row>
    <row r="46" spans="1:7">
      <c r="A46">
        <v>44</v>
      </c>
      <c r="B46">
        <v>15653002.18879172</v>
      </c>
      <c r="C46">
        <v>505790.44164657</v>
      </c>
      <c r="D46">
        <v>6584803.395445676</v>
      </c>
      <c r="E46">
        <v>2723276.892412621</v>
      </c>
      <c r="F46">
        <v>3362986.398315797</v>
      </c>
      <c r="G46">
        <v>2476145.060971059</v>
      </c>
    </row>
    <row r="47" spans="1:7">
      <c r="A47">
        <v>45</v>
      </c>
      <c r="B47">
        <v>15314853.43255541</v>
      </c>
      <c r="C47">
        <v>508397.6025578842</v>
      </c>
      <c r="D47">
        <v>6407497.672521582</v>
      </c>
      <c r="E47">
        <v>2723276.892412621</v>
      </c>
      <c r="F47">
        <v>3280869.376253447</v>
      </c>
      <c r="G47">
        <v>2394811.888809877</v>
      </c>
    </row>
    <row r="48" spans="1:7">
      <c r="A48">
        <v>46</v>
      </c>
      <c r="B48">
        <v>15180124.13743534</v>
      </c>
      <c r="C48">
        <v>514546.7860896671</v>
      </c>
      <c r="D48">
        <v>6402981.970774418</v>
      </c>
      <c r="E48">
        <v>2723276.892412621</v>
      </c>
      <c r="F48">
        <v>3188321.161228368</v>
      </c>
      <c r="G48">
        <v>2350997.326930263</v>
      </c>
    </row>
    <row r="49" spans="1:7">
      <c r="A49">
        <v>47</v>
      </c>
      <c r="B49">
        <v>15220026.66715727</v>
      </c>
      <c r="C49">
        <v>513358.9171100624</v>
      </c>
      <c r="D49">
        <v>6402576.777748422</v>
      </c>
      <c r="E49">
        <v>2723276.892412621</v>
      </c>
      <c r="F49">
        <v>3216922.053800127</v>
      </c>
      <c r="G49">
        <v>2363892.026086042</v>
      </c>
    </row>
    <row r="50" spans="1:7">
      <c r="A50">
        <v>48</v>
      </c>
      <c r="B50">
        <v>14897244.24867713</v>
      </c>
      <c r="C50">
        <v>517117.9977178563</v>
      </c>
      <c r="D50">
        <v>6255643.630644008</v>
      </c>
      <c r="E50">
        <v>2723276.892412621</v>
      </c>
      <c r="F50">
        <v>3118499.833422546</v>
      </c>
      <c r="G50">
        <v>2282705.894480098</v>
      </c>
    </row>
    <row r="51" spans="1:7">
      <c r="A51">
        <v>49</v>
      </c>
      <c r="B51">
        <v>14760143.43279353</v>
      </c>
      <c r="C51">
        <v>522372.5989294625</v>
      </c>
      <c r="D51">
        <v>6227613.231477264</v>
      </c>
      <c r="E51">
        <v>2723276.892412621</v>
      </c>
      <c r="F51">
        <v>3044786.74727432</v>
      </c>
      <c r="G51">
        <v>2242093.96269986</v>
      </c>
    </row>
    <row r="52" spans="1:7">
      <c r="A52">
        <v>50</v>
      </c>
      <c r="B52">
        <v>14796208.19690093</v>
      </c>
      <c r="C52">
        <v>521229.3937156968</v>
      </c>
      <c r="D52">
        <v>6226461.887923034</v>
      </c>
      <c r="E52">
        <v>2723276.892412621</v>
      </c>
      <c r="F52">
        <v>3071288.72075469</v>
      </c>
      <c r="G52">
        <v>2253951.302094885</v>
      </c>
    </row>
    <row r="53" spans="1:7">
      <c r="A53">
        <v>51</v>
      </c>
      <c r="B53">
        <v>14525507.62507149</v>
      </c>
      <c r="C53">
        <v>524969.7203565806</v>
      </c>
      <c r="D53">
        <v>6107916.131319379</v>
      </c>
      <c r="E53">
        <v>2723276.892412621</v>
      </c>
      <c r="F53">
        <v>2983788.140788904</v>
      </c>
      <c r="G53">
        <v>2185556.740194006</v>
      </c>
    </row>
    <row r="54" spans="1:7">
      <c r="A54">
        <v>52</v>
      </c>
      <c r="B54">
        <v>14661238.25659702</v>
      </c>
      <c r="C54">
        <v>520792.8623346549</v>
      </c>
      <c r="D54">
        <v>6089795.771631591</v>
      </c>
      <c r="E54">
        <v>2723276.892412621</v>
      </c>
      <c r="F54">
        <v>3096016.647308322</v>
      </c>
      <c r="G54">
        <v>2231356.082909826</v>
      </c>
    </row>
    <row r="55" spans="1:7">
      <c r="A55">
        <v>53</v>
      </c>
      <c r="B55">
        <v>14558722.49528726</v>
      </c>
      <c r="C55">
        <v>523868.8761801606</v>
      </c>
      <c r="D55">
        <v>6106159.337993259</v>
      </c>
      <c r="E55">
        <v>2723276.892412621</v>
      </c>
      <c r="F55">
        <v>3008748.728707727</v>
      </c>
      <c r="G55">
        <v>2196668.659993494</v>
      </c>
    </row>
    <row r="56" spans="1:7">
      <c r="A56">
        <v>54</v>
      </c>
      <c r="B56">
        <v>14339904.70375149</v>
      </c>
      <c r="C56">
        <v>527018.9921319766</v>
      </c>
      <c r="D56">
        <v>6009724.713848422</v>
      </c>
      <c r="E56">
        <v>2723276.892412621</v>
      </c>
      <c r="F56">
        <v>2938532.754231664</v>
      </c>
      <c r="G56">
        <v>2141351.35112681</v>
      </c>
    </row>
    <row r="57" spans="1:7">
      <c r="A57">
        <v>55</v>
      </c>
      <c r="B57">
        <v>14370660.30169346</v>
      </c>
      <c r="C57">
        <v>525958.8788220361</v>
      </c>
      <c r="D57">
        <v>6007471.047024417</v>
      </c>
      <c r="E57">
        <v>2723276.892412621</v>
      </c>
      <c r="F57">
        <v>2962146.82883438</v>
      </c>
      <c r="G57">
        <v>2151806.654600004</v>
      </c>
    </row>
    <row r="58" spans="1:7">
      <c r="A58">
        <v>56</v>
      </c>
      <c r="B58">
        <v>14188001.43633653</v>
      </c>
      <c r="C58">
        <v>528776.9222710873</v>
      </c>
      <c r="D58">
        <v>5929440.029748668</v>
      </c>
      <c r="E58">
        <v>2723276.892412621</v>
      </c>
      <c r="F58">
        <v>2901374.067762453</v>
      </c>
      <c r="G58">
        <v>2105133.524141705</v>
      </c>
    </row>
    <row r="59" spans="1:7">
      <c r="A59">
        <v>57</v>
      </c>
      <c r="B59">
        <v>14216837.35174984</v>
      </c>
      <c r="C59">
        <v>527629.8130923526</v>
      </c>
      <c r="D59">
        <v>5924217.280337703</v>
      </c>
      <c r="E59">
        <v>2723276.892412621</v>
      </c>
      <c r="F59">
        <v>2926164.708198484</v>
      </c>
      <c r="G59">
        <v>2115548.657708675</v>
      </c>
    </row>
    <row r="60" spans="1:7">
      <c r="A60">
        <v>58</v>
      </c>
      <c r="B60">
        <v>13772835.45299856</v>
      </c>
      <c r="C60">
        <v>537801.8900717192</v>
      </c>
      <c r="D60">
        <v>5756669.998112182</v>
      </c>
      <c r="E60">
        <v>2723276.892412621</v>
      </c>
      <c r="F60">
        <v>2758169.713281772</v>
      </c>
      <c r="G60">
        <v>1996916.959120263</v>
      </c>
    </row>
    <row r="61" spans="1:7">
      <c r="A61">
        <v>59</v>
      </c>
      <c r="B61">
        <v>13503505.96968953</v>
      </c>
      <c r="C61">
        <v>544869.8907991842</v>
      </c>
      <c r="D61">
        <v>5645652.465162545</v>
      </c>
      <c r="E61">
        <v>2723276.892412621</v>
      </c>
      <c r="F61">
        <v>2663332.822910981</v>
      </c>
      <c r="G61">
        <v>1926373.898404201</v>
      </c>
    </row>
    <row r="62" spans="1:7">
      <c r="A62">
        <v>60</v>
      </c>
      <c r="B62">
        <v>13237996.77676415</v>
      </c>
      <c r="C62">
        <v>552876.0956760246</v>
      </c>
      <c r="D62">
        <v>5541281.23323518</v>
      </c>
      <c r="E62">
        <v>2723276.892412621</v>
      </c>
      <c r="F62">
        <v>2564747.50351381</v>
      </c>
      <c r="G62">
        <v>1855815.051926519</v>
      </c>
    </row>
    <row r="63" spans="1:7">
      <c r="A63">
        <v>61</v>
      </c>
      <c r="B63">
        <v>13125232.79227779</v>
      </c>
      <c r="C63">
        <v>555118.9670986097</v>
      </c>
      <c r="D63">
        <v>5483077.043572075</v>
      </c>
      <c r="E63">
        <v>2723276.892412621</v>
      </c>
      <c r="F63">
        <v>2535777.210900183</v>
      </c>
      <c r="G63">
        <v>1827982.678294302</v>
      </c>
    </row>
    <row r="64" spans="1:7">
      <c r="A64">
        <v>62</v>
      </c>
      <c r="B64">
        <v>13124590.70219633</v>
      </c>
      <c r="C64">
        <v>556115.6328626915</v>
      </c>
      <c r="D64">
        <v>5490245.607627082</v>
      </c>
      <c r="E64">
        <v>2723276.892412621</v>
      </c>
      <c r="F64">
        <v>2528450.570167358</v>
      </c>
      <c r="G64">
        <v>1826501.999126582</v>
      </c>
    </row>
    <row r="65" spans="1:7">
      <c r="A65">
        <v>63</v>
      </c>
      <c r="B65">
        <v>12907887.81111677</v>
      </c>
      <c r="C65">
        <v>564303.6629119874</v>
      </c>
      <c r="D65">
        <v>5414805.14615989</v>
      </c>
      <c r="E65">
        <v>2723276.892412621</v>
      </c>
      <c r="F65">
        <v>2438400.721584832</v>
      </c>
      <c r="G65">
        <v>1767101.388047433</v>
      </c>
    </row>
    <row r="66" spans="1:7">
      <c r="A66">
        <v>64</v>
      </c>
      <c r="B66">
        <v>12688870.38101996</v>
      </c>
      <c r="C66">
        <v>572665.6283506823</v>
      </c>
      <c r="D66">
        <v>5332793.867666606</v>
      </c>
      <c r="E66">
        <v>2723276.892412621</v>
      </c>
      <c r="F66">
        <v>2352355.772728939</v>
      </c>
      <c r="G66">
        <v>1707778.219861116</v>
      </c>
    </row>
    <row r="67" spans="1:7">
      <c r="A67">
        <v>65</v>
      </c>
      <c r="B67">
        <v>12616150.17223779</v>
      </c>
      <c r="C67">
        <v>572253.1520119852</v>
      </c>
      <c r="D67">
        <v>5271099.478580666</v>
      </c>
      <c r="E67">
        <v>2723276.892412621</v>
      </c>
      <c r="F67">
        <v>2355211.006111249</v>
      </c>
      <c r="G67">
        <v>1694309.64312127</v>
      </c>
    </row>
    <row r="68" spans="1:7">
      <c r="A68">
        <v>66</v>
      </c>
      <c r="B68">
        <v>12615042.13622496</v>
      </c>
      <c r="C68">
        <v>571618.0874446277</v>
      </c>
      <c r="D68">
        <v>5261445.552718922</v>
      </c>
      <c r="E68">
        <v>2723276.892412621</v>
      </c>
      <c r="F68">
        <v>2363179.043865623</v>
      </c>
      <c r="G68">
        <v>1695522.559783173</v>
      </c>
    </row>
    <row r="69" spans="1:7">
      <c r="A69">
        <v>67</v>
      </c>
      <c r="B69">
        <v>12424145.22796263</v>
      </c>
      <c r="C69">
        <v>579436.1913711914</v>
      </c>
      <c r="D69">
        <v>5190206.498831023</v>
      </c>
      <c r="E69">
        <v>2723276.892412621</v>
      </c>
      <c r="F69">
        <v>2287586.239764431</v>
      </c>
      <c r="G69">
        <v>1643639.405583364</v>
      </c>
    </row>
    <row r="70" spans="1:7">
      <c r="A70">
        <v>68</v>
      </c>
      <c r="B70">
        <v>12349773.43298952</v>
      </c>
      <c r="C70">
        <v>580274.1089219116</v>
      </c>
      <c r="D70">
        <v>5141700.1332243</v>
      </c>
      <c r="E70">
        <v>2723276.892412621</v>
      </c>
      <c r="F70">
        <v>2277296.705716827</v>
      </c>
      <c r="G70">
        <v>1627225.592713862</v>
      </c>
    </row>
    <row r="71" spans="1:7">
      <c r="A71">
        <v>69</v>
      </c>
      <c r="B71">
        <v>12348248.53013304</v>
      </c>
      <c r="C71">
        <v>579708.8595056254</v>
      </c>
      <c r="D71">
        <v>5132999.046081875</v>
      </c>
      <c r="E71">
        <v>2723276.892412621</v>
      </c>
      <c r="F71">
        <v>2284021.888062553</v>
      </c>
      <c r="G71">
        <v>1628241.844070364</v>
      </c>
    </row>
    <row r="72" spans="1:7">
      <c r="A72">
        <v>70</v>
      </c>
      <c r="B72">
        <v>12194937.96653424</v>
      </c>
      <c r="C72">
        <v>586585.4592215787</v>
      </c>
      <c r="D72">
        <v>5076444.207424299</v>
      </c>
      <c r="E72">
        <v>2723276.892412621</v>
      </c>
      <c r="F72">
        <v>2222690.9672238</v>
      </c>
      <c r="G72">
        <v>1585940.440251945</v>
      </c>
    </row>
    <row r="73" spans="1:7">
      <c r="A73">
        <v>71</v>
      </c>
      <c r="B73">
        <v>12099947.72377516</v>
      </c>
      <c r="C73">
        <v>588742.9896247284</v>
      </c>
      <c r="D73">
        <v>5012339.058021112</v>
      </c>
      <c r="E73">
        <v>2723276.892412621</v>
      </c>
      <c r="F73">
        <v>2211079.259906376</v>
      </c>
      <c r="G73">
        <v>1564509.523810322</v>
      </c>
    </row>
    <row r="74" spans="1:7">
      <c r="A74">
        <v>72</v>
      </c>
      <c r="B74">
        <v>12098004.26905313</v>
      </c>
      <c r="C74">
        <v>588196.7510230405</v>
      </c>
      <c r="D74">
        <v>5004238.178724372</v>
      </c>
      <c r="E74">
        <v>2723276.892412621</v>
      </c>
      <c r="F74">
        <v>2216958.12372709</v>
      </c>
      <c r="G74">
        <v>1565334.32316601</v>
      </c>
    </row>
    <row r="75" spans="1:7">
      <c r="A75">
        <v>73</v>
      </c>
      <c r="B75">
        <v>11987901.78504955</v>
      </c>
      <c r="C75">
        <v>593918.8306272965</v>
      </c>
      <c r="D75">
        <v>4968242.303446107</v>
      </c>
      <c r="E75">
        <v>2723276.892412621</v>
      </c>
      <c r="F75">
        <v>2168414.011419528</v>
      </c>
      <c r="G75">
        <v>1534049.747143999</v>
      </c>
    </row>
    <row r="76" spans="1:7">
      <c r="A76">
        <v>74</v>
      </c>
      <c r="B76">
        <v>11953023.42287182</v>
      </c>
      <c r="C76">
        <v>594774.178933786</v>
      </c>
      <c r="D76">
        <v>4943184.675856414</v>
      </c>
      <c r="E76">
        <v>2723276.892412621</v>
      </c>
      <c r="F76">
        <v>2165160.168716984</v>
      </c>
      <c r="G76">
        <v>1526627.506952016</v>
      </c>
    </row>
    <row r="77" spans="1:7">
      <c r="A77">
        <v>75</v>
      </c>
      <c r="B77">
        <v>11961350.53085751</v>
      </c>
      <c r="C77">
        <v>595397.4750944317</v>
      </c>
      <c r="D77">
        <v>4953042.303956902</v>
      </c>
      <c r="E77">
        <v>2723276.892412621</v>
      </c>
      <c r="F77">
        <v>2162146.713377053</v>
      </c>
      <c r="G77">
        <v>1527487.146016505</v>
      </c>
    </row>
    <row r="78" spans="1:7">
      <c r="A78">
        <v>76</v>
      </c>
      <c r="B78">
        <v>11863779.12860369</v>
      </c>
      <c r="C78">
        <v>599477.5783410602</v>
      </c>
      <c r="D78">
        <v>4913433.218877982</v>
      </c>
      <c r="E78">
        <v>2723276.892412621</v>
      </c>
      <c r="F78">
        <v>2126206.666782922</v>
      </c>
      <c r="G78">
        <v>1501384.772189103</v>
      </c>
    </row>
    <row r="79" spans="1:7">
      <c r="A79">
        <v>77</v>
      </c>
      <c r="B79">
        <v>11856662.96843783</v>
      </c>
      <c r="C79">
        <v>600145.5606539652</v>
      </c>
      <c r="D79">
        <v>4910649.741352423</v>
      </c>
      <c r="E79">
        <v>2723276.892412621</v>
      </c>
      <c r="F79">
        <v>2123202.117363513</v>
      </c>
      <c r="G79">
        <v>1499388.656655307</v>
      </c>
    </row>
    <row r="80" spans="1:7">
      <c r="A80">
        <v>78</v>
      </c>
      <c r="B80">
        <v>11653636.17996367</v>
      </c>
      <c r="C80">
        <v>611277.8774243107</v>
      </c>
      <c r="D80">
        <v>4834924.939658754</v>
      </c>
      <c r="E80">
        <v>2723276.892412621</v>
      </c>
      <c r="F80">
        <v>2040794.617715659</v>
      </c>
      <c r="G80">
        <v>1443361.852752325</v>
      </c>
    </row>
    <row r="81" spans="1:7">
      <c r="A81">
        <v>79</v>
      </c>
      <c r="B81">
        <v>11503836.61151605</v>
      </c>
      <c r="C81">
        <v>619839.876077965</v>
      </c>
      <c r="D81">
        <v>4774537.479308307</v>
      </c>
      <c r="E81">
        <v>2723276.892412621</v>
      </c>
      <c r="F81">
        <v>1983693.977260001</v>
      </c>
      <c r="G81">
        <v>1402488.386457158</v>
      </c>
    </row>
    <row r="82" spans="1:7">
      <c r="A82">
        <v>80</v>
      </c>
      <c r="B82">
        <v>11429960.15988261</v>
      </c>
      <c r="C82">
        <v>625385.0031434773</v>
      </c>
      <c r="D82">
        <v>4752123.076766812</v>
      </c>
      <c r="E82">
        <v>2723276.892412621</v>
      </c>
      <c r="F82">
        <v>1948190.62740113</v>
      </c>
      <c r="G82">
        <v>1380984.560158574</v>
      </c>
    </row>
    <row r="83" spans="1:7">
      <c r="A83">
        <v>81</v>
      </c>
      <c r="B83">
        <v>11351593.61180521</v>
      </c>
      <c r="C83">
        <v>631358.1274483637</v>
      </c>
      <c r="D83">
        <v>4723143.484054056</v>
      </c>
      <c r="E83">
        <v>2723276.892412621</v>
      </c>
      <c r="F83">
        <v>1915017.391714167</v>
      </c>
      <c r="G83">
        <v>1358797.716176</v>
      </c>
    </row>
    <row r="84" spans="1:7">
      <c r="A84">
        <v>82</v>
      </c>
      <c r="B84">
        <v>11234104.79661592</v>
      </c>
      <c r="C84">
        <v>637812.2664050686</v>
      </c>
      <c r="D84">
        <v>4667752.817262234</v>
      </c>
      <c r="E84">
        <v>2723276.892412621</v>
      </c>
      <c r="F84">
        <v>1877319.457510957</v>
      </c>
      <c r="G84">
        <v>1327943.363025041</v>
      </c>
    </row>
    <row r="85" spans="1:7">
      <c r="A85">
        <v>83</v>
      </c>
      <c r="B85">
        <v>11098430.56609629</v>
      </c>
      <c r="C85">
        <v>646659.2662128777</v>
      </c>
      <c r="D85">
        <v>4610178.376978599</v>
      </c>
      <c r="E85">
        <v>2723276.892412621</v>
      </c>
      <c r="F85">
        <v>1827272.041101025</v>
      </c>
      <c r="G85">
        <v>1291043.989391168</v>
      </c>
    </row>
    <row r="86" spans="1:7">
      <c r="A86">
        <v>84</v>
      </c>
      <c r="B86">
        <v>11027267.83356462</v>
      </c>
      <c r="C86">
        <v>651013.0285158826</v>
      </c>
      <c r="D86">
        <v>4572135.642711911</v>
      </c>
      <c r="E86">
        <v>2723276.892412621</v>
      </c>
      <c r="F86">
        <v>1807946.813390594</v>
      </c>
      <c r="G86">
        <v>1272895.456533609</v>
      </c>
    </row>
    <row r="87" spans="1:7">
      <c r="A87">
        <v>85</v>
      </c>
      <c r="B87">
        <v>10973608.33921153</v>
      </c>
      <c r="C87">
        <v>657709.3450656126</v>
      </c>
      <c r="D87">
        <v>4566126.737498011</v>
      </c>
      <c r="E87">
        <v>2723276.892412621</v>
      </c>
      <c r="F87">
        <v>1771779.521667868</v>
      </c>
      <c r="G87">
        <v>1254715.842567424</v>
      </c>
    </row>
    <row r="88" spans="1:7">
      <c r="A88">
        <v>86</v>
      </c>
      <c r="B88">
        <v>10975135.77471374</v>
      </c>
      <c r="C88">
        <v>656817.0954940025</v>
      </c>
      <c r="D88">
        <v>4561559.393156788</v>
      </c>
      <c r="E88">
        <v>2723276.892412621</v>
      </c>
      <c r="F88">
        <v>1777292.427572551</v>
      </c>
      <c r="G88">
        <v>1256189.966077779</v>
      </c>
    </row>
    <row r="89" spans="1:7">
      <c r="A89">
        <v>87</v>
      </c>
      <c r="B89">
        <v>10857667.85129694</v>
      </c>
      <c r="C89">
        <v>667448.1390624323</v>
      </c>
      <c r="D89">
        <v>4524713.372118579</v>
      </c>
      <c r="E89">
        <v>2723276.892412621</v>
      </c>
      <c r="F89">
        <v>1720874.740936306</v>
      </c>
      <c r="G89">
        <v>1221354.706767</v>
      </c>
    </row>
    <row r="90" spans="1:7">
      <c r="A90">
        <v>88</v>
      </c>
      <c r="B90">
        <v>10807190.70682214</v>
      </c>
      <c r="C90">
        <v>670845.8389984337</v>
      </c>
      <c r="D90">
        <v>4495927.914742495</v>
      </c>
      <c r="E90">
        <v>2723276.892412621</v>
      </c>
      <c r="F90">
        <v>1708315.653394102</v>
      </c>
      <c r="G90">
        <v>1208824.40727449</v>
      </c>
    </row>
    <row r="91" spans="1:7">
      <c r="A91">
        <v>89</v>
      </c>
      <c r="B91">
        <v>10805796.3142434</v>
      </c>
      <c r="C91">
        <v>670152.1169007563</v>
      </c>
      <c r="D91">
        <v>4489298.861260405</v>
      </c>
      <c r="E91">
        <v>2723276.892412621</v>
      </c>
      <c r="F91">
        <v>1713530.521711221</v>
      </c>
      <c r="G91">
        <v>1209537.9219584</v>
      </c>
    </row>
    <row r="92" spans="1:7">
      <c r="A92">
        <v>90</v>
      </c>
      <c r="B92">
        <v>10710502.52090547</v>
      </c>
      <c r="C92">
        <v>679501.3140166266</v>
      </c>
      <c r="D92">
        <v>4459990.162996278</v>
      </c>
      <c r="E92">
        <v>2723276.892412621</v>
      </c>
      <c r="F92">
        <v>1666530.710241607</v>
      </c>
      <c r="G92">
        <v>1181203.441238335</v>
      </c>
    </row>
    <row r="93" spans="1:7">
      <c r="A93">
        <v>91</v>
      </c>
      <c r="B93">
        <v>10676878.55080024</v>
      </c>
      <c r="C93">
        <v>681807.5945232487</v>
      </c>
      <c r="D93">
        <v>4438607.596387948</v>
      </c>
      <c r="E93">
        <v>2723276.892412621</v>
      </c>
      <c r="F93">
        <v>1659963.754277125</v>
      </c>
      <c r="G93">
        <v>1173222.713199301</v>
      </c>
    </row>
    <row r="94" spans="1:7">
      <c r="A94">
        <v>92</v>
      </c>
      <c r="B94">
        <v>10677873.87433995</v>
      </c>
      <c r="C94">
        <v>681223.0939703451</v>
      </c>
      <c r="D94">
        <v>4434755.489569083</v>
      </c>
      <c r="E94">
        <v>2723276.892412621</v>
      </c>
      <c r="F94">
        <v>1664286.501660319</v>
      </c>
      <c r="G94">
        <v>1174331.896727585</v>
      </c>
    </row>
    <row r="95" spans="1:7">
      <c r="A95">
        <v>93</v>
      </c>
      <c r="B95">
        <v>10619706.43552325</v>
      </c>
      <c r="C95">
        <v>687161.3594926851</v>
      </c>
      <c r="D95">
        <v>4418582.785330933</v>
      </c>
      <c r="E95">
        <v>2723276.892412621</v>
      </c>
      <c r="F95">
        <v>1634114.630245659</v>
      </c>
      <c r="G95">
        <v>1156570.76804135</v>
      </c>
    </row>
    <row r="96" spans="1:7">
      <c r="A96">
        <v>94</v>
      </c>
      <c r="B96">
        <v>10539325.01659982</v>
      </c>
      <c r="C96">
        <v>695098.3872404543</v>
      </c>
      <c r="D96">
        <v>4384147.573026555</v>
      </c>
      <c r="E96">
        <v>2723276.892412621</v>
      </c>
      <c r="F96">
        <v>1602881.267193663</v>
      </c>
      <c r="G96">
        <v>1133920.896726522</v>
      </c>
    </row>
    <row r="97" spans="1:7">
      <c r="A97">
        <v>95</v>
      </c>
      <c r="B97">
        <v>10481030.79343581</v>
      </c>
      <c r="C97">
        <v>701012.7112476318</v>
      </c>
      <c r="D97">
        <v>4359323.838249132</v>
      </c>
      <c r="E97">
        <v>2723276.892412621</v>
      </c>
      <c r="F97">
        <v>1580057.818120469</v>
      </c>
      <c r="G97">
        <v>1117359.533405955</v>
      </c>
    </row>
    <row r="98" spans="1:7">
      <c r="A98">
        <v>96</v>
      </c>
      <c r="B98">
        <v>10450437.0859215</v>
      </c>
      <c r="C98">
        <v>702787.2814174583</v>
      </c>
      <c r="D98">
        <v>4337974.763982665</v>
      </c>
      <c r="E98">
        <v>2723276.892412621</v>
      </c>
      <c r="F98">
        <v>1575908.848886577</v>
      </c>
      <c r="G98">
        <v>1110489.299222174</v>
      </c>
    </row>
    <row r="99" spans="1:7">
      <c r="A99">
        <v>97</v>
      </c>
      <c r="B99">
        <v>10444248.89974956</v>
      </c>
      <c r="C99">
        <v>703225.6698161449</v>
      </c>
      <c r="D99">
        <v>4335133.504244669</v>
      </c>
      <c r="E99">
        <v>2723276.892412621</v>
      </c>
      <c r="F99">
        <v>1573837.238162856</v>
      </c>
      <c r="G99">
        <v>1108775.595113266</v>
      </c>
    </row>
    <row r="100" spans="1:7">
      <c r="A100">
        <v>98</v>
      </c>
      <c r="B100">
        <v>10338715.12598799</v>
      </c>
      <c r="C100">
        <v>714099.1140246504</v>
      </c>
      <c r="D100">
        <v>4293903.26261735</v>
      </c>
      <c r="E100">
        <v>2723276.892412621</v>
      </c>
      <c r="F100">
        <v>1529119.624932545</v>
      </c>
      <c r="G100">
        <v>1078316.232000824</v>
      </c>
    </row>
    <row r="101" spans="1:7">
      <c r="A101">
        <v>99</v>
      </c>
      <c r="B101">
        <v>10288942.19560235</v>
      </c>
      <c r="C101">
        <v>720171.3010486929</v>
      </c>
      <c r="D101">
        <v>4271933.465826689</v>
      </c>
      <c r="E101">
        <v>2723276.892412621</v>
      </c>
      <c r="F101">
        <v>1509519.266177965</v>
      </c>
      <c r="G101">
        <v>1064041.27013638</v>
      </c>
    </row>
    <row r="102" spans="1:7">
      <c r="A102">
        <v>100</v>
      </c>
      <c r="B102">
        <v>10243721.2839123</v>
      </c>
      <c r="C102">
        <v>724327.9832586001</v>
      </c>
      <c r="D102">
        <v>4250025.367863089</v>
      </c>
      <c r="E102">
        <v>2723276.892412621</v>
      </c>
      <c r="F102">
        <v>1494369.464950851</v>
      </c>
      <c r="G102">
        <v>1051721.575427143</v>
      </c>
    </row>
    <row r="103" spans="1:7">
      <c r="A103">
        <v>101</v>
      </c>
      <c r="B103">
        <v>10198697.01830933</v>
      </c>
      <c r="C103">
        <v>728835.6830334167</v>
      </c>
      <c r="D103">
        <v>4230119.93213138</v>
      </c>
      <c r="E103">
        <v>2723276.892412621</v>
      </c>
      <c r="F103">
        <v>1477351.429900016</v>
      </c>
      <c r="G103">
        <v>1039113.080831895</v>
      </c>
    </row>
    <row r="104" spans="1:7">
      <c r="A104">
        <v>102</v>
      </c>
      <c r="B104">
        <v>10129873.23415864</v>
      </c>
      <c r="C104">
        <v>738631.5687027748</v>
      </c>
      <c r="D104">
        <v>4206479.266959202</v>
      </c>
      <c r="E104">
        <v>2723276.892412621</v>
      </c>
      <c r="F104">
        <v>1443472.259905081</v>
      </c>
      <c r="G104">
        <v>1018013.246178956</v>
      </c>
    </row>
    <row r="105" spans="1:7">
      <c r="A105">
        <v>103</v>
      </c>
      <c r="B105">
        <v>10052395.81846159</v>
      </c>
      <c r="C105">
        <v>749804.5450614977</v>
      </c>
      <c r="D105">
        <v>4180065.549006428</v>
      </c>
      <c r="E105">
        <v>2723276.892412621</v>
      </c>
      <c r="F105">
        <v>1405089.120641544</v>
      </c>
      <c r="G105">
        <v>994159.7113395026</v>
      </c>
    </row>
    <row r="106" spans="1:7">
      <c r="A106">
        <v>104</v>
      </c>
      <c r="B106">
        <v>10000180.37125436</v>
      </c>
      <c r="C106">
        <v>756157.2641968558</v>
      </c>
      <c r="D106">
        <v>4153286.910525853</v>
      </c>
      <c r="E106">
        <v>2723276.892412621</v>
      </c>
      <c r="F106">
        <v>1387602.957147341</v>
      </c>
      <c r="G106">
        <v>979856.3469716866</v>
      </c>
    </row>
    <row r="107" spans="1:7">
      <c r="A107">
        <v>105</v>
      </c>
      <c r="B107">
        <v>9964315.231763722</v>
      </c>
      <c r="C107">
        <v>758764.629925425</v>
      </c>
      <c r="D107">
        <v>4130244.877152157</v>
      </c>
      <c r="E107">
        <v>2723276.892412621</v>
      </c>
      <c r="F107">
        <v>1380721.701464687</v>
      </c>
      <c r="G107">
        <v>971307.1308088328</v>
      </c>
    </row>
    <row r="108" spans="1:7">
      <c r="A108">
        <v>106</v>
      </c>
      <c r="B108">
        <v>9937945.80045954</v>
      </c>
      <c r="C108">
        <v>764452.7489636557</v>
      </c>
      <c r="D108">
        <v>4124742.68974642</v>
      </c>
      <c r="E108">
        <v>2723276.892412621</v>
      </c>
      <c r="F108">
        <v>1363450.479674916</v>
      </c>
      <c r="G108">
        <v>962022.9896619265</v>
      </c>
    </row>
    <row r="109" spans="1:7">
      <c r="A109">
        <v>107</v>
      </c>
      <c r="B109">
        <v>9938638.603421146</v>
      </c>
      <c r="C109">
        <v>763675.7975673865</v>
      </c>
      <c r="D109">
        <v>4121102.621550959</v>
      </c>
      <c r="E109">
        <v>2723276.892412621</v>
      </c>
      <c r="F109">
        <v>1367576.266416905</v>
      </c>
      <c r="G109">
        <v>963007.025473277</v>
      </c>
    </row>
    <row r="110" spans="1:7">
      <c r="A110">
        <v>108</v>
      </c>
      <c r="B110">
        <v>9875288.200177822</v>
      </c>
      <c r="C110">
        <v>773523.4312253864</v>
      </c>
      <c r="D110">
        <v>4099076.561628558</v>
      </c>
      <c r="E110">
        <v>2723276.892412621</v>
      </c>
      <c r="F110">
        <v>1336077.268646525</v>
      </c>
      <c r="G110">
        <v>943334.0462647323</v>
      </c>
    </row>
    <row r="111" spans="1:7">
      <c r="A111">
        <v>109</v>
      </c>
      <c r="B111">
        <v>9815847.101421937</v>
      </c>
      <c r="C111">
        <v>781434.7584218967</v>
      </c>
      <c r="D111">
        <v>4069960.008141075</v>
      </c>
      <c r="E111">
        <v>2723276.892412621</v>
      </c>
      <c r="F111">
        <v>1314708.258084568</v>
      </c>
      <c r="G111">
        <v>926467.1843617781</v>
      </c>
    </row>
    <row r="112" spans="1:7">
      <c r="A112">
        <v>110</v>
      </c>
      <c r="B112">
        <v>9783735.243389126</v>
      </c>
      <c r="C112">
        <v>787170.0885535051</v>
      </c>
      <c r="D112">
        <v>4054412.455553876</v>
      </c>
      <c r="E112">
        <v>2723276.892412621</v>
      </c>
      <c r="F112">
        <v>1301974.389839836</v>
      </c>
      <c r="G112">
        <v>916901.4170292875</v>
      </c>
    </row>
    <row r="113" spans="1:7">
      <c r="A113">
        <v>111</v>
      </c>
      <c r="B113">
        <v>9764696.316747013</v>
      </c>
      <c r="C113">
        <v>791402.5079523723</v>
      </c>
      <c r="D113">
        <v>4050323.492959888</v>
      </c>
      <c r="E113">
        <v>2723276.892412621</v>
      </c>
      <c r="F113">
        <v>1289556.381864253</v>
      </c>
      <c r="G113">
        <v>910137.0415578788</v>
      </c>
    </row>
    <row r="114" spans="1:7">
      <c r="A114">
        <v>112</v>
      </c>
      <c r="B114">
        <v>9766894.035099279</v>
      </c>
      <c r="C114">
        <v>791873.7612124669</v>
      </c>
      <c r="D114">
        <v>4053250.061219841</v>
      </c>
      <c r="E114">
        <v>2723276.892412621</v>
      </c>
      <c r="F114">
        <v>1288274.989508872</v>
      </c>
      <c r="G114">
        <v>910218.3307454773</v>
      </c>
    </row>
    <row r="115" spans="1:7">
      <c r="A115">
        <v>113</v>
      </c>
      <c r="B115">
        <v>9726975.702437229</v>
      </c>
      <c r="C115">
        <v>797161.1451198526</v>
      </c>
      <c r="D115">
        <v>4032906.17697703</v>
      </c>
      <c r="E115">
        <v>2723276.892412621</v>
      </c>
      <c r="F115">
        <v>1274529.730792083</v>
      </c>
      <c r="G115">
        <v>899101.7571356442</v>
      </c>
    </row>
    <row r="116" spans="1:7">
      <c r="A116">
        <v>114</v>
      </c>
      <c r="B116">
        <v>9677838.849604301</v>
      </c>
      <c r="C116">
        <v>805432.5664811585</v>
      </c>
      <c r="D116">
        <v>4012834.745063169</v>
      </c>
      <c r="E116">
        <v>2723276.892412621</v>
      </c>
      <c r="F116">
        <v>1252176.648574367</v>
      </c>
      <c r="G116">
        <v>884117.9970729875</v>
      </c>
    </row>
    <row r="117" spans="1:7">
      <c r="A117">
        <v>115</v>
      </c>
      <c r="B117">
        <v>9641330.595659334</v>
      </c>
      <c r="C117">
        <v>811843.1484707386</v>
      </c>
      <c r="D117">
        <v>3997747.531677549</v>
      </c>
      <c r="E117">
        <v>2723276.892412621</v>
      </c>
      <c r="F117">
        <v>1235475.975628984</v>
      </c>
      <c r="G117">
        <v>872987.0474694399</v>
      </c>
    </row>
    <row r="118" spans="1:7">
      <c r="A118">
        <v>116</v>
      </c>
      <c r="B118">
        <v>9624772.177661525</v>
      </c>
      <c r="C118">
        <v>816667.5712544129</v>
      </c>
      <c r="D118">
        <v>3995432.413940268</v>
      </c>
      <c r="E118">
        <v>2723276.892412621</v>
      </c>
      <c r="F118">
        <v>1222833.767474005</v>
      </c>
      <c r="G118">
        <v>866561.5325802166</v>
      </c>
    </row>
    <row r="119" spans="1:7">
      <c r="A119">
        <v>117</v>
      </c>
      <c r="B119">
        <v>9623260.970926201</v>
      </c>
      <c r="C119">
        <v>817218.9612747075</v>
      </c>
      <c r="D119">
        <v>3994135.888402705</v>
      </c>
      <c r="E119">
        <v>2723276.892412621</v>
      </c>
      <c r="F119">
        <v>1222513.679045257</v>
      </c>
      <c r="G119">
        <v>866115.5497909092</v>
      </c>
    </row>
    <row r="120" spans="1:7">
      <c r="A120">
        <v>118</v>
      </c>
      <c r="B120">
        <v>9564831.132335197</v>
      </c>
      <c r="C120">
        <v>828157.915953961</v>
      </c>
      <c r="D120">
        <v>3968865.818336923</v>
      </c>
      <c r="E120">
        <v>2723276.892412621</v>
      </c>
      <c r="F120">
        <v>1196332.268981128</v>
      </c>
      <c r="G120">
        <v>848198.2366505641</v>
      </c>
    </row>
    <row r="121" spans="1:7">
      <c r="A121">
        <v>119</v>
      </c>
      <c r="B121">
        <v>9539829.127142334</v>
      </c>
      <c r="C121">
        <v>831474.0667009302</v>
      </c>
      <c r="D121">
        <v>3950587.643204694</v>
      </c>
      <c r="E121">
        <v>2723276.892412621</v>
      </c>
      <c r="F121">
        <v>1192396.653103912</v>
      </c>
      <c r="G121">
        <v>842093.8717201788</v>
      </c>
    </row>
    <row r="122" spans="1:7">
      <c r="A122">
        <v>120</v>
      </c>
      <c r="B122">
        <v>9511902.338412691</v>
      </c>
      <c r="C122">
        <v>837951.0575660093</v>
      </c>
      <c r="D122">
        <v>3940400.0840515</v>
      </c>
      <c r="E122">
        <v>2723276.892412621</v>
      </c>
      <c r="F122">
        <v>1177377.287247067</v>
      </c>
      <c r="G122">
        <v>832897.017135495</v>
      </c>
    </row>
    <row r="123" spans="1:7">
      <c r="A123">
        <v>121</v>
      </c>
      <c r="B123">
        <v>9483949.114578223</v>
      </c>
      <c r="C123">
        <v>844283.3702631642</v>
      </c>
      <c r="D123">
        <v>3929077.45927249</v>
      </c>
      <c r="E123">
        <v>2723276.892412621</v>
      </c>
      <c r="F123">
        <v>1163432.117593599</v>
      </c>
      <c r="G123">
        <v>823879.2750363476</v>
      </c>
    </row>
    <row r="124" spans="1:7">
      <c r="A124">
        <v>122</v>
      </c>
      <c r="B124">
        <v>9442364.000173854</v>
      </c>
      <c r="C124">
        <v>851621.5011888808</v>
      </c>
      <c r="D124">
        <v>3907386.185341647</v>
      </c>
      <c r="E124">
        <v>2723276.892412621</v>
      </c>
      <c r="F124">
        <v>1148287.046531419</v>
      </c>
      <c r="G124">
        <v>811792.3746992858</v>
      </c>
    </row>
    <row r="125" spans="1:7">
      <c r="A125">
        <v>123</v>
      </c>
      <c r="B125">
        <v>9393701.153324988</v>
      </c>
      <c r="C125">
        <v>861800.9512981165</v>
      </c>
      <c r="D125">
        <v>3884722.145855039</v>
      </c>
      <c r="E125">
        <v>2723276.892412621</v>
      </c>
      <c r="F125">
        <v>1127165.260967014</v>
      </c>
      <c r="G125">
        <v>796735.9027921978</v>
      </c>
    </row>
    <row r="126" spans="1:7">
      <c r="A126">
        <v>124</v>
      </c>
      <c r="B126">
        <v>9365096.079443894</v>
      </c>
      <c r="C126">
        <v>869727.3325765539</v>
      </c>
      <c r="D126">
        <v>3872951.85821593</v>
      </c>
      <c r="E126">
        <v>2723276.892412621</v>
      </c>
      <c r="F126">
        <v>1112016.255392883</v>
      </c>
      <c r="G126">
        <v>787123.7408459071</v>
      </c>
    </row>
    <row r="127" spans="1:7">
      <c r="A127">
        <v>125</v>
      </c>
      <c r="B127">
        <v>9341484.96257819</v>
      </c>
      <c r="C127">
        <v>877508.8846466471</v>
      </c>
      <c r="D127">
        <v>3866949.397490086</v>
      </c>
      <c r="E127">
        <v>2723276.892412621</v>
      </c>
      <c r="F127">
        <v>1095619.074546634</v>
      </c>
      <c r="G127">
        <v>778130.7134822035</v>
      </c>
    </row>
    <row r="128" spans="1:7">
      <c r="A128">
        <v>126</v>
      </c>
      <c r="B128">
        <v>9323787.372118982</v>
      </c>
      <c r="C128">
        <v>879702.2637971519</v>
      </c>
      <c r="D128">
        <v>3854960.426334089</v>
      </c>
      <c r="E128">
        <v>2723276.892412621</v>
      </c>
      <c r="F128">
        <v>1092100.065362245</v>
      </c>
      <c r="G128">
        <v>773747.7242128757</v>
      </c>
    </row>
    <row r="129" spans="1:7">
      <c r="A129">
        <v>127</v>
      </c>
      <c r="B129">
        <v>9325433.63800136</v>
      </c>
      <c r="C129">
        <v>880364.5256074542</v>
      </c>
      <c r="D129">
        <v>3857873.573734285</v>
      </c>
      <c r="E129">
        <v>2723276.892412621</v>
      </c>
      <c r="F129">
        <v>1090281.624145428</v>
      </c>
      <c r="G129">
        <v>773637.0221015742</v>
      </c>
    </row>
    <row r="130" spans="1:7">
      <c r="A130">
        <v>128</v>
      </c>
      <c r="B130">
        <v>9283553.885433245</v>
      </c>
      <c r="C130">
        <v>889170.1422524923</v>
      </c>
      <c r="D130">
        <v>3835224.554478853</v>
      </c>
      <c r="E130">
        <v>2723276.892412621</v>
      </c>
      <c r="F130">
        <v>1074719.234963234</v>
      </c>
      <c r="G130">
        <v>761163.0613260459</v>
      </c>
    </row>
    <row r="131" spans="1:7">
      <c r="A131">
        <v>129</v>
      </c>
      <c r="B131">
        <v>9247070.508197198</v>
      </c>
      <c r="C131">
        <v>898797.4132212736</v>
      </c>
      <c r="D131">
        <v>3819537.90940011</v>
      </c>
      <c r="E131">
        <v>2723276.892412621</v>
      </c>
      <c r="F131">
        <v>1056320.291242228</v>
      </c>
      <c r="G131">
        <v>749138.0019209661</v>
      </c>
    </row>
    <row r="132" spans="1:7">
      <c r="A132">
        <v>130</v>
      </c>
      <c r="B132">
        <v>9226569.162147041</v>
      </c>
      <c r="C132">
        <v>904590.3338231401</v>
      </c>
      <c r="D132">
        <v>3808035.32383008</v>
      </c>
      <c r="E132">
        <v>2723276.892412621</v>
      </c>
      <c r="F132">
        <v>1048029.806183442</v>
      </c>
      <c r="G132">
        <v>742636.8058977586</v>
      </c>
    </row>
    <row r="133" spans="1:7">
      <c r="A133">
        <v>131</v>
      </c>
      <c r="B133">
        <v>9212209.312602313</v>
      </c>
      <c r="C133">
        <v>907069.4583752024</v>
      </c>
      <c r="D133">
        <v>3798512.018674965</v>
      </c>
      <c r="E133">
        <v>2723276.892412621</v>
      </c>
      <c r="F133">
        <v>1044495.367604438</v>
      </c>
      <c r="G133">
        <v>738855.5755350867</v>
      </c>
    </row>
    <row r="134" spans="1:7">
      <c r="A134">
        <v>132</v>
      </c>
      <c r="B134">
        <v>9212825.057796417</v>
      </c>
      <c r="C134">
        <v>906278.2998996801</v>
      </c>
      <c r="D134">
        <v>3797400.13347537</v>
      </c>
      <c r="E134">
        <v>2723276.892412621</v>
      </c>
      <c r="F134">
        <v>1046386.678766551</v>
      </c>
      <c r="G134">
        <v>739483.0532421948</v>
      </c>
    </row>
    <row r="135" spans="1:7">
      <c r="A135">
        <v>133</v>
      </c>
      <c r="B135">
        <v>9186219.149638982</v>
      </c>
      <c r="C135">
        <v>914506.035989336</v>
      </c>
      <c r="D135">
        <v>3786699.970486233</v>
      </c>
      <c r="E135">
        <v>2723276.892412621</v>
      </c>
      <c r="F135">
        <v>1031552.718939021</v>
      </c>
      <c r="G135">
        <v>730183.5318117716</v>
      </c>
    </row>
    <row r="136" spans="1:7">
      <c r="A136">
        <v>134</v>
      </c>
      <c r="B136">
        <v>9152694.449879384</v>
      </c>
      <c r="C136">
        <v>923507.1715527894</v>
      </c>
      <c r="D136">
        <v>3769597.548344801</v>
      </c>
      <c r="E136">
        <v>2723276.892412621</v>
      </c>
      <c r="F136">
        <v>1016849.310098785</v>
      </c>
      <c r="G136">
        <v>719463.5274703888</v>
      </c>
    </row>
    <row r="137" spans="1:7">
      <c r="A137">
        <v>135</v>
      </c>
      <c r="B137">
        <v>9127130.386798445</v>
      </c>
      <c r="C137">
        <v>930606.455045931</v>
      </c>
      <c r="D137">
        <v>3756395.759372878</v>
      </c>
      <c r="E137">
        <v>2723276.892412621</v>
      </c>
      <c r="F137">
        <v>1005645.707681853</v>
      </c>
      <c r="G137">
        <v>711205.5722851604</v>
      </c>
    </row>
    <row r="138" spans="1:7">
      <c r="A138">
        <v>136</v>
      </c>
      <c r="B138">
        <v>9115122.488443259</v>
      </c>
      <c r="C138">
        <v>932146.4649557691</v>
      </c>
      <c r="D138">
        <v>3747266.759808944</v>
      </c>
      <c r="E138">
        <v>2723276.892412621</v>
      </c>
      <c r="F138">
        <v>1004030.76744576</v>
      </c>
      <c r="G138">
        <v>708401.6038201629</v>
      </c>
    </row>
    <row r="139" spans="1:7">
      <c r="A139">
        <v>137</v>
      </c>
      <c r="B139">
        <v>9114495.104140932</v>
      </c>
      <c r="C139">
        <v>931399.0445471086</v>
      </c>
      <c r="D139">
        <v>3744537.583400741</v>
      </c>
      <c r="E139">
        <v>2723276.892412621</v>
      </c>
      <c r="F139">
        <v>1006420.955257845</v>
      </c>
      <c r="G139">
        <v>708860.6285226152</v>
      </c>
    </row>
    <row r="140" spans="1:7">
      <c r="A140">
        <v>138</v>
      </c>
      <c r="B140">
        <v>9080514.956381485</v>
      </c>
      <c r="C140">
        <v>941609.9997199422</v>
      </c>
      <c r="D140">
        <v>3728240.761684079</v>
      </c>
      <c r="E140">
        <v>2723276.892412621</v>
      </c>
      <c r="F140">
        <v>989901.7900015715</v>
      </c>
      <c r="G140">
        <v>697485.5125632714</v>
      </c>
    </row>
    <row r="141" spans="1:7">
      <c r="A141">
        <v>139</v>
      </c>
      <c r="B141">
        <v>9062383.377320636</v>
      </c>
      <c r="C141">
        <v>946174.5092553854</v>
      </c>
      <c r="D141">
        <v>3717679.907184992</v>
      </c>
      <c r="E141">
        <v>2723276.892412621</v>
      </c>
      <c r="F141">
        <v>983296.011249521</v>
      </c>
      <c r="G141">
        <v>691956.0572181171</v>
      </c>
    </row>
    <row r="142" spans="1:7">
      <c r="A142">
        <v>140</v>
      </c>
      <c r="B142">
        <v>9044907.734397912</v>
      </c>
      <c r="C142">
        <v>950991.9912070466</v>
      </c>
      <c r="D142">
        <v>3707994.252768408</v>
      </c>
      <c r="E142">
        <v>2723276.892412621</v>
      </c>
      <c r="F142">
        <v>976203.4652007808</v>
      </c>
      <c r="G142">
        <v>686441.132809057</v>
      </c>
    </row>
    <row r="143" spans="1:7">
      <c r="A143">
        <v>141</v>
      </c>
      <c r="B143">
        <v>9019354.479454517</v>
      </c>
      <c r="C143">
        <v>960641.2813186902</v>
      </c>
      <c r="D143">
        <v>3696742.420670049</v>
      </c>
      <c r="E143">
        <v>2723276.892412621</v>
      </c>
      <c r="F143">
        <v>961537.2907284896</v>
      </c>
      <c r="G143">
        <v>677156.5943246688</v>
      </c>
    </row>
    <row r="144" spans="1:7">
      <c r="A144">
        <v>142</v>
      </c>
      <c r="B144">
        <v>8988290.850595234</v>
      </c>
      <c r="C144">
        <v>971558.8541347523</v>
      </c>
      <c r="D144">
        <v>3681063.448550679</v>
      </c>
      <c r="E144">
        <v>2723276.892412621</v>
      </c>
      <c r="F144">
        <v>945946.1056750966</v>
      </c>
      <c r="G144">
        <v>666445.5498220858</v>
      </c>
    </row>
    <row r="145" spans="1:7">
      <c r="A145">
        <v>143</v>
      </c>
      <c r="B145">
        <v>8969343.286135318</v>
      </c>
      <c r="C145">
        <v>977005.0530172245</v>
      </c>
      <c r="D145">
        <v>3670073.48603747</v>
      </c>
      <c r="E145">
        <v>2723276.892412621</v>
      </c>
      <c r="F145">
        <v>938527.3367211336</v>
      </c>
      <c r="G145">
        <v>660460.5179468696</v>
      </c>
    </row>
    <row r="146" spans="1:7">
      <c r="A146">
        <v>144</v>
      </c>
      <c r="B146">
        <v>8952963.161404938</v>
      </c>
      <c r="C146">
        <v>980435.2509413309</v>
      </c>
      <c r="D146">
        <v>3658374.13352569</v>
      </c>
      <c r="E146">
        <v>2723276.892412621</v>
      </c>
      <c r="F146">
        <v>934773.6487852721</v>
      </c>
      <c r="G146">
        <v>656103.235740023</v>
      </c>
    </row>
    <row r="147" spans="1:7">
      <c r="A147">
        <v>145</v>
      </c>
      <c r="B147">
        <v>8941096.644480061</v>
      </c>
      <c r="C147">
        <v>986678.8789182496</v>
      </c>
      <c r="D147">
        <v>3654419.143333179</v>
      </c>
      <c r="E147">
        <v>2723276.892412621</v>
      </c>
      <c r="F147">
        <v>925701.9273266926</v>
      </c>
      <c r="G147">
        <v>651019.802489318</v>
      </c>
    </row>
    <row r="148" spans="1:7">
      <c r="A148">
        <v>146</v>
      </c>
      <c r="B148">
        <v>8924419.500236617</v>
      </c>
      <c r="C148">
        <v>991672.7296211441</v>
      </c>
      <c r="D148">
        <v>3643636.984426366</v>
      </c>
      <c r="E148">
        <v>2723276.892412621</v>
      </c>
      <c r="F148">
        <v>919952.0709558565</v>
      </c>
      <c r="G148">
        <v>645880.8228206307</v>
      </c>
    </row>
    <row r="149" spans="1:7">
      <c r="A149">
        <v>147</v>
      </c>
      <c r="B149">
        <v>8901095.946384424</v>
      </c>
      <c r="C149">
        <v>1001690.395121504</v>
      </c>
      <c r="D149">
        <v>3632513.509588261</v>
      </c>
      <c r="E149">
        <v>2723276.892412621</v>
      </c>
      <c r="F149">
        <v>906442.6981639429</v>
      </c>
      <c r="G149">
        <v>637172.4510980966</v>
      </c>
    </row>
    <row r="150" spans="1:7">
      <c r="A150">
        <v>148</v>
      </c>
      <c r="B150">
        <v>8876974.7505928</v>
      </c>
      <c r="C150">
        <v>1010479.684124627</v>
      </c>
      <c r="D150">
        <v>3618353.273565438</v>
      </c>
      <c r="E150">
        <v>2723276.892412621</v>
      </c>
      <c r="F150">
        <v>895830.7061087913</v>
      </c>
      <c r="G150">
        <v>629034.1943813243</v>
      </c>
    </row>
    <row r="151" spans="1:7">
      <c r="A151">
        <v>149</v>
      </c>
      <c r="B151">
        <v>8863725.177959811</v>
      </c>
      <c r="C151">
        <v>1015705.220191437</v>
      </c>
      <c r="D151">
        <v>3611767.109958034</v>
      </c>
      <c r="E151">
        <v>2723276.892412621</v>
      </c>
      <c r="F151">
        <v>888697.6711728561</v>
      </c>
      <c r="G151">
        <v>624278.2842248629</v>
      </c>
    </row>
    <row r="152" spans="1:7">
      <c r="A152">
        <v>150</v>
      </c>
      <c r="B152">
        <v>8854350.660324963</v>
      </c>
      <c r="C152">
        <v>1020959.246840726</v>
      </c>
      <c r="D152">
        <v>3608107.245765146</v>
      </c>
      <c r="E152">
        <v>2723276.892412621</v>
      </c>
      <c r="F152">
        <v>881777.6983354664</v>
      </c>
      <c r="G152">
        <v>620229.5769710024</v>
      </c>
    </row>
    <row r="153" spans="1:7">
      <c r="A153">
        <v>151</v>
      </c>
      <c r="B153">
        <v>8854924.788367979</v>
      </c>
      <c r="C153">
        <v>1021568.072377473</v>
      </c>
      <c r="D153">
        <v>3609144.30006412</v>
      </c>
      <c r="E153">
        <v>2723276.892412621</v>
      </c>
      <c r="F153">
        <v>880889.0427459694</v>
      </c>
      <c r="G153">
        <v>620046.4807677974</v>
      </c>
    </row>
    <row r="154" spans="1:7">
      <c r="A154">
        <v>152</v>
      </c>
      <c r="B154">
        <v>8837265.873514658</v>
      </c>
      <c r="C154">
        <v>1027562.32955166</v>
      </c>
      <c r="D154">
        <v>3597953.624091026</v>
      </c>
      <c r="E154">
        <v>2723276.892412621</v>
      </c>
      <c r="F154">
        <v>874085.9105082114</v>
      </c>
      <c r="G154">
        <v>614387.1169511402</v>
      </c>
    </row>
    <row r="155" spans="1:7">
      <c r="A155">
        <v>153</v>
      </c>
      <c r="B155">
        <v>8816318.580871645</v>
      </c>
      <c r="C155">
        <v>1036984.723522718</v>
      </c>
      <c r="D155">
        <v>3586396.409830987</v>
      </c>
      <c r="E155">
        <v>2723276.892412621</v>
      </c>
      <c r="F155">
        <v>862984.6185500403</v>
      </c>
      <c r="G155">
        <v>606675.9365552812</v>
      </c>
    </row>
    <row r="156" spans="1:7">
      <c r="A156">
        <v>154</v>
      </c>
      <c r="B156">
        <v>8800747.871616768</v>
      </c>
      <c r="C156">
        <v>1044235.408913487</v>
      </c>
      <c r="D156">
        <v>3577759.327331</v>
      </c>
      <c r="E156">
        <v>2723276.892412621</v>
      </c>
      <c r="F156">
        <v>854571.1294079056</v>
      </c>
      <c r="G156">
        <v>600905.1135517537</v>
      </c>
    </row>
    <row r="157" spans="1:7">
      <c r="A157">
        <v>155</v>
      </c>
      <c r="B157">
        <v>8793949.314873716</v>
      </c>
      <c r="C157">
        <v>1049451.38810113</v>
      </c>
      <c r="D157">
        <v>3575831.582626481</v>
      </c>
      <c r="E157">
        <v>2723276.892412621</v>
      </c>
      <c r="F157">
        <v>847981.7306407962</v>
      </c>
      <c r="G157">
        <v>597407.7210926894</v>
      </c>
    </row>
    <row r="158" spans="1:7">
      <c r="A158">
        <v>156</v>
      </c>
      <c r="B158">
        <v>8793404.071567057</v>
      </c>
      <c r="C158">
        <v>1048525.232748162</v>
      </c>
      <c r="D158">
        <v>3574025.864034041</v>
      </c>
      <c r="E158">
        <v>2723276.892412621</v>
      </c>
      <c r="F158">
        <v>849763.9754285429</v>
      </c>
      <c r="G158">
        <v>597812.106943692</v>
      </c>
    </row>
    <row r="159" spans="1:7">
      <c r="A159">
        <v>157</v>
      </c>
      <c r="B159">
        <v>8772228.016348572</v>
      </c>
      <c r="C159">
        <v>1058172.609171516</v>
      </c>
      <c r="D159">
        <v>3561256.457179535</v>
      </c>
      <c r="E159">
        <v>2723276.892412621</v>
      </c>
      <c r="F159">
        <v>839349.5271169823</v>
      </c>
      <c r="G159">
        <v>590172.5304679186</v>
      </c>
    </row>
    <row r="160" spans="1:7">
      <c r="A160">
        <v>158</v>
      </c>
      <c r="B160">
        <v>8761301.963725181</v>
      </c>
      <c r="C160">
        <v>1064521.870987282</v>
      </c>
      <c r="D160">
        <v>3555658.172220661</v>
      </c>
      <c r="E160">
        <v>2723276.892412621</v>
      </c>
      <c r="F160">
        <v>832177.6628521335</v>
      </c>
      <c r="G160">
        <v>585667.3652524847</v>
      </c>
    </row>
    <row r="161" spans="1:7">
      <c r="A161">
        <v>159</v>
      </c>
      <c r="B161">
        <v>8750924.830008566</v>
      </c>
      <c r="C161">
        <v>1070356.917679608</v>
      </c>
      <c r="D161">
        <v>3549980.191408124</v>
      </c>
      <c r="E161">
        <v>2723276.892412621</v>
      </c>
      <c r="F161">
        <v>825816.3440183098</v>
      </c>
      <c r="G161">
        <v>581494.4844899033</v>
      </c>
    </row>
    <row r="162" spans="1:7">
      <c r="A162">
        <v>160</v>
      </c>
      <c r="B162">
        <v>8735237.049005775</v>
      </c>
      <c r="C162">
        <v>1076704.331888421</v>
      </c>
      <c r="D162">
        <v>3539233.820738016</v>
      </c>
      <c r="E162">
        <v>2723276.892412621</v>
      </c>
      <c r="F162">
        <v>819749.6857626317</v>
      </c>
      <c r="G162">
        <v>576272.3182040859</v>
      </c>
    </row>
    <row r="163" spans="1:7">
      <c r="A163">
        <v>161</v>
      </c>
      <c r="B163">
        <v>8715411.533572478</v>
      </c>
      <c r="C163">
        <v>1086359.162529659</v>
      </c>
      <c r="D163">
        <v>3526680.948324437</v>
      </c>
      <c r="E163">
        <v>2723276.892412621</v>
      </c>
      <c r="F163">
        <v>810099.4313574692</v>
      </c>
      <c r="G163">
        <v>568995.0989482921</v>
      </c>
    </row>
    <row r="164" spans="1:7">
      <c r="A164">
        <v>162</v>
      </c>
      <c r="B164">
        <v>8702521.673256084</v>
      </c>
      <c r="C164">
        <v>1094304.213123957</v>
      </c>
      <c r="D164">
        <v>3519295.548264955</v>
      </c>
      <c r="E164">
        <v>2723276.892412621</v>
      </c>
      <c r="F164">
        <v>801982.3277367032</v>
      </c>
      <c r="G164">
        <v>563662.6917178476</v>
      </c>
    </row>
    <row r="165" spans="1:7">
      <c r="A165">
        <v>163</v>
      </c>
      <c r="B165">
        <v>8691784.310307436</v>
      </c>
      <c r="C165">
        <v>1102732.149116782</v>
      </c>
      <c r="D165">
        <v>3514493.548577482</v>
      </c>
      <c r="E165">
        <v>2723276.892412621</v>
      </c>
      <c r="F165">
        <v>792896.3799949378</v>
      </c>
      <c r="G165">
        <v>558385.3402056141</v>
      </c>
    </row>
    <row r="166" spans="1:7">
      <c r="A166">
        <v>164</v>
      </c>
      <c r="B166">
        <v>8683625.632386481</v>
      </c>
      <c r="C166">
        <v>1105248.824504425</v>
      </c>
      <c r="D166">
        <v>3507771.658061787</v>
      </c>
      <c r="E166">
        <v>2723276.892412621</v>
      </c>
      <c r="F166">
        <v>791206.650295836</v>
      </c>
      <c r="G166">
        <v>556121.6071118134</v>
      </c>
    </row>
    <row r="167" spans="1:7">
      <c r="A167">
        <v>165</v>
      </c>
      <c r="B167">
        <v>8672924.044924267</v>
      </c>
      <c r="C167">
        <v>1112728.296583015</v>
      </c>
      <c r="D167">
        <v>3502092.773365243</v>
      </c>
      <c r="E167">
        <v>2723276.892412621</v>
      </c>
      <c r="F167">
        <v>783485.0292728966</v>
      </c>
      <c r="G167">
        <v>551341.0532904925</v>
      </c>
    </row>
    <row r="168" spans="1:7">
      <c r="A168">
        <v>166</v>
      </c>
      <c r="B168">
        <v>8657505.892013393</v>
      </c>
      <c r="C168">
        <v>1120525.864049179</v>
      </c>
      <c r="D168">
        <v>3491200.378032656</v>
      </c>
      <c r="E168">
        <v>2723276.892412621</v>
      </c>
      <c r="F168">
        <v>776717.4291197129</v>
      </c>
      <c r="G168">
        <v>545785.3283992242</v>
      </c>
    </row>
    <row r="169" spans="1:7">
      <c r="A169">
        <v>167</v>
      </c>
      <c r="B169">
        <v>8641871.83247051</v>
      </c>
      <c r="C169">
        <v>1130722.354685155</v>
      </c>
      <c r="D169">
        <v>3481527.458577505</v>
      </c>
      <c r="E169">
        <v>2723276.892412621</v>
      </c>
      <c r="F169">
        <v>767093.2253776769</v>
      </c>
      <c r="G169">
        <v>539251.9014175542</v>
      </c>
    </row>
    <row r="170" spans="1:7">
      <c r="A170">
        <v>168</v>
      </c>
      <c r="B170">
        <v>8632458.892413238</v>
      </c>
      <c r="C170">
        <v>1136425.39941798</v>
      </c>
      <c r="D170">
        <v>3474956.202512456</v>
      </c>
      <c r="E170">
        <v>2723276.892412621</v>
      </c>
      <c r="F170">
        <v>762241.5942016256</v>
      </c>
      <c r="G170">
        <v>535558.8038685559</v>
      </c>
    </row>
    <row r="171" spans="1:7">
      <c r="A171">
        <v>169</v>
      </c>
      <c r="B171">
        <v>8625878.384776367</v>
      </c>
      <c r="C171">
        <v>1139054.037466149</v>
      </c>
      <c r="D171">
        <v>3469587.446331219</v>
      </c>
      <c r="E171">
        <v>2723276.892412621</v>
      </c>
      <c r="F171">
        <v>760404.4300596926</v>
      </c>
      <c r="G171">
        <v>533555.5785066852</v>
      </c>
    </row>
    <row r="172" spans="1:7">
      <c r="A172">
        <v>170</v>
      </c>
      <c r="B172">
        <v>8626043.148080662</v>
      </c>
      <c r="C172">
        <v>1138228.775193926</v>
      </c>
      <c r="D172">
        <v>3469147.700527302</v>
      </c>
      <c r="E172">
        <v>2723276.892412621</v>
      </c>
      <c r="F172">
        <v>761444.2593961214</v>
      </c>
      <c r="G172">
        <v>533945.5205506916</v>
      </c>
    </row>
    <row r="173" spans="1:7">
      <c r="A173">
        <v>171</v>
      </c>
      <c r="B173">
        <v>8614723.722059617</v>
      </c>
      <c r="C173">
        <v>1146926.878382423</v>
      </c>
      <c r="D173">
        <v>3462437.585507975</v>
      </c>
      <c r="E173">
        <v>2723276.892412621</v>
      </c>
      <c r="F173">
        <v>753342.8403761664</v>
      </c>
      <c r="G173">
        <v>528739.5253804312</v>
      </c>
    </row>
    <row r="174" spans="1:7">
      <c r="A174">
        <v>172</v>
      </c>
      <c r="B174">
        <v>8601065.233028112</v>
      </c>
      <c r="C174">
        <v>1155635.913707314</v>
      </c>
      <c r="D174">
        <v>3452880.990867924</v>
      </c>
      <c r="E174">
        <v>2723276.892412621</v>
      </c>
      <c r="F174">
        <v>746008.2644199615</v>
      </c>
      <c r="G174">
        <v>523263.1716202911</v>
      </c>
    </row>
    <row r="175" spans="1:7">
      <c r="A175">
        <v>173</v>
      </c>
      <c r="B175">
        <v>8590820.241120851</v>
      </c>
      <c r="C175">
        <v>1162314.7231722</v>
      </c>
      <c r="D175">
        <v>3445587.610466357</v>
      </c>
      <c r="E175">
        <v>2723276.892412621</v>
      </c>
      <c r="F175">
        <v>740530.3011142106</v>
      </c>
      <c r="G175">
        <v>519110.7139554619</v>
      </c>
    </row>
    <row r="176" spans="1:7">
      <c r="A176">
        <v>174</v>
      </c>
      <c r="B176">
        <v>8586058.305827636</v>
      </c>
      <c r="C176">
        <v>1163276.9537729</v>
      </c>
      <c r="D176">
        <v>3441050.757966019</v>
      </c>
      <c r="E176">
        <v>2723276.892412621</v>
      </c>
      <c r="F176">
        <v>740381.6683112717</v>
      </c>
      <c r="G176">
        <v>518072.0333648237</v>
      </c>
    </row>
    <row r="177" spans="1:7">
      <c r="A177">
        <v>175</v>
      </c>
      <c r="B177">
        <v>8585923.353368031</v>
      </c>
      <c r="C177">
        <v>1162109.153328248</v>
      </c>
      <c r="D177">
        <v>3440006.773939524</v>
      </c>
      <c r="E177">
        <v>2723276.892412621</v>
      </c>
      <c r="F177">
        <v>741965.2092609023</v>
      </c>
      <c r="G177">
        <v>518565.3244267349</v>
      </c>
    </row>
    <row r="178" spans="1:7">
      <c r="A178">
        <v>176</v>
      </c>
      <c r="B178">
        <v>8572417.084310638</v>
      </c>
      <c r="C178">
        <v>1171916.763717116</v>
      </c>
      <c r="D178">
        <v>3430692.281499356</v>
      </c>
      <c r="E178">
        <v>2723276.892412621</v>
      </c>
      <c r="F178">
        <v>733783.0431923091</v>
      </c>
      <c r="G178">
        <v>512748.1034892355</v>
      </c>
    </row>
    <row r="179" spans="1:7">
      <c r="A179">
        <v>177</v>
      </c>
      <c r="B179">
        <v>8564194.478528937</v>
      </c>
      <c r="C179">
        <v>1179627.690352515</v>
      </c>
      <c r="D179">
        <v>3425161.914789682</v>
      </c>
      <c r="E179">
        <v>2723276.892412621</v>
      </c>
      <c r="F179">
        <v>727445.6534203069</v>
      </c>
      <c r="G179">
        <v>508682.3275538139</v>
      </c>
    </row>
    <row r="180" spans="1:7">
      <c r="A180">
        <v>178</v>
      </c>
      <c r="B180">
        <v>8556857.304368954</v>
      </c>
      <c r="C180">
        <v>1183813.953774264</v>
      </c>
      <c r="D180">
        <v>3419423.412973634</v>
      </c>
      <c r="E180">
        <v>2723276.892412621</v>
      </c>
      <c r="F180">
        <v>724365.2976751119</v>
      </c>
      <c r="G180">
        <v>505977.7475333221</v>
      </c>
    </row>
    <row r="181" spans="1:7">
      <c r="A181">
        <v>179</v>
      </c>
      <c r="B181">
        <v>8550053.423202684</v>
      </c>
      <c r="C181">
        <v>1188086.214546253</v>
      </c>
      <c r="D181">
        <v>3414215.824881272</v>
      </c>
      <c r="E181">
        <v>2723276.892412621</v>
      </c>
      <c r="F181">
        <v>721135.3765194424</v>
      </c>
      <c r="G181">
        <v>503339.1148430965</v>
      </c>
    </row>
    <row r="182" spans="1:7">
      <c r="A182">
        <v>180</v>
      </c>
      <c r="B182">
        <v>8540352.268271834</v>
      </c>
      <c r="C182">
        <v>1197270.45205574</v>
      </c>
      <c r="D182">
        <v>3407819.428777322</v>
      </c>
      <c r="E182">
        <v>2723276.892412621</v>
      </c>
      <c r="F182">
        <v>713520.529381857</v>
      </c>
      <c r="G182">
        <v>498464.9656442946</v>
      </c>
    </row>
    <row r="183" spans="1:7">
      <c r="A183">
        <v>181</v>
      </c>
      <c r="B183">
        <v>8527927.087504942</v>
      </c>
      <c r="C183">
        <v>1206920.172421778</v>
      </c>
      <c r="D183">
        <v>3398538.43772013</v>
      </c>
      <c r="E183">
        <v>2723276.892412621</v>
      </c>
      <c r="F183">
        <v>706139.8729773448</v>
      </c>
      <c r="G183">
        <v>493051.7119730691</v>
      </c>
    </row>
    <row r="184" spans="1:7">
      <c r="A184">
        <v>182</v>
      </c>
      <c r="B184">
        <v>8520512.215956401</v>
      </c>
      <c r="C184">
        <v>1210159.396486365</v>
      </c>
      <c r="D184">
        <v>3391817.472851173</v>
      </c>
      <c r="E184">
        <v>2723276.892412621</v>
      </c>
      <c r="F184">
        <v>704426.526983388</v>
      </c>
      <c r="G184">
        <v>490831.9272228543</v>
      </c>
    </row>
    <row r="185" spans="1:7">
      <c r="A185">
        <v>183</v>
      </c>
      <c r="B185">
        <v>8515500.426042482</v>
      </c>
      <c r="C185">
        <v>1216588.480535016</v>
      </c>
      <c r="D185">
        <v>3388818.062642233</v>
      </c>
      <c r="E185">
        <v>2723276.892412621</v>
      </c>
      <c r="F185">
        <v>699092.8067710755</v>
      </c>
      <c r="G185">
        <v>487724.1836815373</v>
      </c>
    </row>
    <row r="186" spans="1:7">
      <c r="A186">
        <v>184</v>
      </c>
      <c r="B186">
        <v>8508376.967136515</v>
      </c>
      <c r="C186">
        <v>1220977.632614066</v>
      </c>
      <c r="D186">
        <v>3382605.324652929</v>
      </c>
      <c r="E186">
        <v>2723276.892412621</v>
      </c>
      <c r="F186">
        <v>696397.5184833606</v>
      </c>
      <c r="G186">
        <v>485119.5989735394</v>
      </c>
    </row>
    <row r="187" spans="1:7">
      <c r="A187">
        <v>185</v>
      </c>
      <c r="B187">
        <v>8498633.895547755</v>
      </c>
      <c r="C187">
        <v>1230778.726307261</v>
      </c>
      <c r="D187">
        <v>3375396.175788333</v>
      </c>
      <c r="E187">
        <v>2723276.892412621</v>
      </c>
      <c r="F187">
        <v>688999.2738392936</v>
      </c>
      <c r="G187">
        <v>480182.8272002468</v>
      </c>
    </row>
    <row r="188" spans="1:7">
      <c r="A188">
        <v>186</v>
      </c>
      <c r="B188">
        <v>8488236.250636393</v>
      </c>
      <c r="C188">
        <v>1239183.953318032</v>
      </c>
      <c r="D188">
        <v>3366732.40631557</v>
      </c>
      <c r="E188">
        <v>2723276.892412621</v>
      </c>
      <c r="F188">
        <v>683348.1522143919</v>
      </c>
      <c r="G188">
        <v>475694.846375778</v>
      </c>
    </row>
    <row r="189" spans="1:7">
      <c r="A189">
        <v>187</v>
      </c>
      <c r="B189">
        <v>8481969.776293205</v>
      </c>
      <c r="C189">
        <v>1245131.988385198</v>
      </c>
      <c r="D189">
        <v>3361765.365156176</v>
      </c>
      <c r="E189">
        <v>2723276.892412621</v>
      </c>
      <c r="F189">
        <v>679109.204460085</v>
      </c>
      <c r="G189">
        <v>472686.3258791254</v>
      </c>
    </row>
    <row r="190" spans="1:7">
      <c r="A190">
        <v>188</v>
      </c>
      <c r="B190">
        <v>8477837.809191316</v>
      </c>
      <c r="C190">
        <v>1250717.645618448</v>
      </c>
      <c r="D190">
        <v>3358853.818090696</v>
      </c>
      <c r="E190">
        <v>2723276.892412621</v>
      </c>
      <c r="F190">
        <v>674890.7802656456</v>
      </c>
      <c r="G190">
        <v>470098.6728039063</v>
      </c>
    </row>
    <row r="191" spans="1:7">
      <c r="A191">
        <v>189</v>
      </c>
      <c r="B191">
        <v>8474277.890335869</v>
      </c>
      <c r="C191">
        <v>1255338.890632149</v>
      </c>
      <c r="D191">
        <v>3356034.217970283</v>
      </c>
      <c r="E191">
        <v>2723276.892412621</v>
      </c>
      <c r="F191">
        <v>671640.9239399076</v>
      </c>
      <c r="G191">
        <v>467986.9653809092</v>
      </c>
    </row>
    <row r="192" spans="1:7">
      <c r="A192">
        <v>190</v>
      </c>
      <c r="B192">
        <v>8474030.742737021</v>
      </c>
      <c r="C192">
        <v>1254685.395773815</v>
      </c>
      <c r="D192">
        <v>3355586.076843458</v>
      </c>
      <c r="E192">
        <v>2723276.892412621</v>
      </c>
      <c r="F192">
        <v>672291.9909046814</v>
      </c>
      <c r="G192">
        <v>468190.3868024465</v>
      </c>
    </row>
    <row r="193" spans="1:7">
      <c r="A193">
        <v>191</v>
      </c>
      <c r="B193">
        <v>8464412.27917145</v>
      </c>
      <c r="C193">
        <v>1263660.066440632</v>
      </c>
      <c r="D193">
        <v>3347452.982661327</v>
      </c>
      <c r="E193">
        <v>2723276.892412621</v>
      </c>
      <c r="F193">
        <v>666318.8363191091</v>
      </c>
      <c r="G193">
        <v>463703.5013377602</v>
      </c>
    </row>
    <row r="194" spans="1:7">
      <c r="A194">
        <v>192</v>
      </c>
      <c r="B194">
        <v>8457796.217359761</v>
      </c>
      <c r="C194">
        <v>1270690.331109999</v>
      </c>
      <c r="D194">
        <v>3341851.496240383</v>
      </c>
      <c r="E194">
        <v>2723276.892412621</v>
      </c>
      <c r="F194">
        <v>661610.1567750144</v>
      </c>
      <c r="G194">
        <v>460367.3408217431</v>
      </c>
    </row>
    <row r="195" spans="1:7">
      <c r="A195">
        <v>193</v>
      </c>
      <c r="B195">
        <v>8455057.5495428</v>
      </c>
      <c r="C195">
        <v>1276146.437183531</v>
      </c>
      <c r="D195">
        <v>3340094.67303443</v>
      </c>
      <c r="E195">
        <v>2723276.892412621</v>
      </c>
      <c r="F195">
        <v>657471.6407700563</v>
      </c>
      <c r="G195">
        <v>458067.9061421631</v>
      </c>
    </row>
    <row r="196" spans="1:7">
      <c r="A196">
        <v>194</v>
      </c>
      <c r="B196">
        <v>8454889.57342984</v>
      </c>
      <c r="C196">
        <v>1274885.174350189</v>
      </c>
      <c r="D196">
        <v>3339377.386398112</v>
      </c>
      <c r="E196">
        <v>2723276.892412621</v>
      </c>
      <c r="F196">
        <v>658818.9714530823</v>
      </c>
      <c r="G196">
        <v>458531.1488158359</v>
      </c>
    </row>
    <row r="197" spans="1:7">
      <c r="A197">
        <v>195</v>
      </c>
      <c r="B197">
        <v>8446109.576478334</v>
      </c>
      <c r="C197">
        <v>1283714.649814482</v>
      </c>
      <c r="D197">
        <v>3331548.199305322</v>
      </c>
      <c r="E197">
        <v>2723276.892412621</v>
      </c>
      <c r="F197">
        <v>653252.0534767132</v>
      </c>
      <c r="G197">
        <v>454317.7814691966</v>
      </c>
    </row>
    <row r="198" spans="1:7">
      <c r="A198">
        <v>196</v>
      </c>
      <c r="B198">
        <v>8440514.789725831</v>
      </c>
      <c r="C198">
        <v>1287867.437723862</v>
      </c>
      <c r="D198">
        <v>3326366.246333966</v>
      </c>
      <c r="E198">
        <v>2723276.892412621</v>
      </c>
      <c r="F198">
        <v>650910.1929013025</v>
      </c>
      <c r="G198">
        <v>452094.0203540798</v>
      </c>
    </row>
    <row r="199" spans="1:7">
      <c r="A199">
        <v>197</v>
      </c>
      <c r="B199">
        <v>8435787.894200053</v>
      </c>
      <c r="C199">
        <v>1294324.620948064</v>
      </c>
      <c r="D199">
        <v>3322265.903226865</v>
      </c>
      <c r="E199">
        <v>2723276.892412621</v>
      </c>
      <c r="F199">
        <v>646635.8473016191</v>
      </c>
      <c r="G199">
        <v>449284.6303108842</v>
      </c>
    </row>
    <row r="200" spans="1:7">
      <c r="A200">
        <v>198</v>
      </c>
      <c r="B200">
        <v>8431492.138610058</v>
      </c>
      <c r="C200">
        <v>1299985.682237008</v>
      </c>
      <c r="D200">
        <v>3318431.688040364</v>
      </c>
      <c r="E200">
        <v>2723276.892412621</v>
      </c>
      <c r="F200">
        <v>642989.316097075</v>
      </c>
      <c r="G200">
        <v>446808.55982299</v>
      </c>
    </row>
    <row r="201" spans="1:7">
      <c r="A201">
        <v>199</v>
      </c>
      <c r="B201">
        <v>8425105.750124283</v>
      </c>
      <c r="C201">
        <v>1305166.809360349</v>
      </c>
      <c r="D201">
        <v>3312153.095585773</v>
      </c>
      <c r="E201">
        <v>2723276.892412621</v>
      </c>
      <c r="F201">
        <v>640287.1497693599</v>
      </c>
      <c r="G201">
        <v>444221.80299618</v>
      </c>
    </row>
    <row r="202" spans="1:7">
      <c r="A202">
        <v>200</v>
      </c>
      <c r="B202">
        <v>8417099.824233027</v>
      </c>
      <c r="C202">
        <v>1314605.251888633</v>
      </c>
      <c r="D202">
        <v>3304527.151035655</v>
      </c>
      <c r="E202">
        <v>2723276.892412621</v>
      </c>
      <c r="F202">
        <v>634662.4426874772</v>
      </c>
      <c r="G202">
        <v>440028.0862086421</v>
      </c>
    </row>
    <row r="203" spans="1:7">
      <c r="A203">
        <v>201</v>
      </c>
      <c r="B203">
        <v>8412638.637640899</v>
      </c>
      <c r="C203">
        <v>1323126.156624494</v>
      </c>
      <c r="D203">
        <v>3300692.619371846</v>
      </c>
      <c r="E203">
        <v>2723276.892412621</v>
      </c>
      <c r="F203">
        <v>628965.341024116</v>
      </c>
      <c r="G203">
        <v>436577.6282078227</v>
      </c>
    </row>
    <row r="204" spans="1:7">
      <c r="A204">
        <v>202</v>
      </c>
      <c r="B204">
        <v>8409262.714813538</v>
      </c>
      <c r="C204">
        <v>1324638.638090722</v>
      </c>
      <c r="D204">
        <v>3297001.8325246</v>
      </c>
      <c r="E204">
        <v>2723276.892412621</v>
      </c>
      <c r="F204">
        <v>628672.5929868637</v>
      </c>
      <c r="G204">
        <v>435672.7587987309</v>
      </c>
    </row>
    <row r="205" spans="1:7">
      <c r="A205">
        <v>203</v>
      </c>
      <c r="B205">
        <v>8405102.812624872</v>
      </c>
      <c r="C205">
        <v>1331662.404398761</v>
      </c>
      <c r="D205">
        <v>3293165.223976088</v>
      </c>
      <c r="E205">
        <v>2723276.892412621</v>
      </c>
      <c r="F205">
        <v>624178.7706440317</v>
      </c>
      <c r="G205">
        <v>432819.5211933719</v>
      </c>
    </row>
    <row r="206" spans="1:7">
      <c r="A206">
        <v>204</v>
      </c>
      <c r="B206">
        <v>8398881.30359802</v>
      </c>
      <c r="C206">
        <v>1337861.529846954</v>
      </c>
      <c r="D206">
        <v>3286678.167632452</v>
      </c>
      <c r="E206">
        <v>2723276.892412621</v>
      </c>
      <c r="F206">
        <v>621059.0026674867</v>
      </c>
      <c r="G206">
        <v>430005.7110385061</v>
      </c>
    </row>
    <row r="207" spans="1:7">
      <c r="A207">
        <v>205</v>
      </c>
      <c r="B207">
        <v>8392377.277637696</v>
      </c>
      <c r="C207">
        <v>1347294.651956787</v>
      </c>
      <c r="D207">
        <v>3280093.246235284</v>
      </c>
      <c r="E207">
        <v>2723276.892412621</v>
      </c>
      <c r="F207">
        <v>615583.6248913126</v>
      </c>
      <c r="G207">
        <v>426128.8621416914</v>
      </c>
    </row>
    <row r="208" spans="1:7">
      <c r="A208">
        <v>206</v>
      </c>
      <c r="B208">
        <v>8388347.855961895</v>
      </c>
      <c r="C208">
        <v>1352373.068651891</v>
      </c>
      <c r="D208">
        <v>3275842.584560501</v>
      </c>
      <c r="E208">
        <v>2723276.892412621</v>
      </c>
      <c r="F208">
        <v>612867.8101969935</v>
      </c>
      <c r="G208">
        <v>423987.5001398877</v>
      </c>
    </row>
    <row r="209" spans="1:7">
      <c r="A209">
        <v>207</v>
      </c>
      <c r="B209">
        <v>8385617.445481773</v>
      </c>
      <c r="C209">
        <v>1354132.854456037</v>
      </c>
      <c r="D209">
        <v>3272774.142971946</v>
      </c>
      <c r="E209">
        <v>2723276.892412621</v>
      </c>
      <c r="F209">
        <v>612318.2745163967</v>
      </c>
      <c r="G209">
        <v>423115.2811247722</v>
      </c>
    </row>
    <row r="210" spans="1:7">
      <c r="A210">
        <v>208</v>
      </c>
      <c r="B210">
        <v>8385622.394179516</v>
      </c>
      <c r="C210">
        <v>1353170.089044955</v>
      </c>
      <c r="D210">
        <v>3272618.36626022</v>
      </c>
      <c r="E210">
        <v>2723276.892412621</v>
      </c>
      <c r="F210">
        <v>613108.0306818525</v>
      </c>
      <c r="G210">
        <v>423449.0157798676</v>
      </c>
    </row>
    <row r="211" spans="1:7">
      <c r="A211">
        <v>209</v>
      </c>
      <c r="B211">
        <v>8383351.666291424</v>
      </c>
      <c r="C211">
        <v>1356148.356764231</v>
      </c>
      <c r="D211">
        <v>3270370.316722806</v>
      </c>
      <c r="E211">
        <v>2723276.892412621</v>
      </c>
      <c r="F211">
        <v>611366.7879930991</v>
      </c>
      <c r="G211">
        <v>422189.3123986662</v>
      </c>
    </row>
    <row r="212" spans="1:7">
      <c r="A212">
        <v>210</v>
      </c>
      <c r="B212">
        <v>8383376.891594557</v>
      </c>
      <c r="C212">
        <v>1356605.17024579</v>
      </c>
      <c r="D212">
        <v>3270329.073087687</v>
      </c>
      <c r="E212">
        <v>2723276.892412621</v>
      </c>
      <c r="F212">
        <v>611096.7530940052</v>
      </c>
      <c r="G212">
        <v>422069.0027544536</v>
      </c>
    </row>
    <row r="213" spans="1:7">
      <c r="A213">
        <v>211</v>
      </c>
      <c r="B213">
        <v>8376913.556976454</v>
      </c>
      <c r="C213">
        <v>1365189.66333385</v>
      </c>
      <c r="D213">
        <v>3263398.278207046</v>
      </c>
      <c r="E213">
        <v>2723276.892412621</v>
      </c>
      <c r="F213">
        <v>606536.1762479768</v>
      </c>
      <c r="G213">
        <v>418512.5467749611</v>
      </c>
    </row>
    <row r="214" spans="1:7">
      <c r="A214">
        <v>212</v>
      </c>
      <c r="B214">
        <v>8372600.864416637</v>
      </c>
      <c r="C214">
        <v>1369523.655439708</v>
      </c>
      <c r="D214">
        <v>3258195.653073634</v>
      </c>
      <c r="E214">
        <v>2723276.892412621</v>
      </c>
      <c r="F214">
        <v>604923.1596396583</v>
      </c>
      <c r="G214">
        <v>416681.5038510137</v>
      </c>
    </row>
    <row r="215" spans="1:7">
      <c r="A215">
        <v>213</v>
      </c>
      <c r="B215">
        <v>8370391.152900958</v>
      </c>
      <c r="C215">
        <v>1369606.615584211</v>
      </c>
      <c r="D215">
        <v>3255613.392814289</v>
      </c>
      <c r="E215">
        <v>2723276.892412621</v>
      </c>
      <c r="F215">
        <v>605473.9111490209</v>
      </c>
      <c r="G215">
        <v>416420.3409408159</v>
      </c>
    </row>
    <row r="216" spans="1:7">
      <c r="A216">
        <v>214</v>
      </c>
      <c r="B216">
        <v>8370461.604145444</v>
      </c>
      <c r="C216">
        <v>1369319.518606541</v>
      </c>
      <c r="D216">
        <v>3255670.574701525</v>
      </c>
      <c r="E216">
        <v>2723276.892412621</v>
      </c>
      <c r="F216">
        <v>605685.6637076532</v>
      </c>
      <c r="G216">
        <v>416508.9547171053</v>
      </c>
    </row>
    <row r="217" spans="1:7">
      <c r="A217">
        <v>215</v>
      </c>
      <c r="B217">
        <v>8364826.480551659</v>
      </c>
      <c r="C217">
        <v>1379759.40768212</v>
      </c>
      <c r="D217">
        <v>3249441.843740148</v>
      </c>
      <c r="E217">
        <v>2723276.892412621</v>
      </c>
      <c r="F217">
        <v>599803.0053032564</v>
      </c>
      <c r="G217">
        <v>412545.3314135147</v>
      </c>
    </row>
    <row r="218" spans="1:7">
      <c r="A218">
        <v>216</v>
      </c>
      <c r="B218">
        <v>8361474.576638567</v>
      </c>
      <c r="C218">
        <v>1383350.677209859</v>
      </c>
      <c r="D218">
        <v>3245588.679361045</v>
      </c>
      <c r="E218">
        <v>2723276.892412621</v>
      </c>
      <c r="F218">
        <v>598243.5830720259</v>
      </c>
      <c r="G218">
        <v>411014.7445830161</v>
      </c>
    </row>
    <row r="219" spans="1:7">
      <c r="A219">
        <v>217</v>
      </c>
      <c r="B219">
        <v>8358461.962451632</v>
      </c>
      <c r="C219">
        <v>1386948.395445397</v>
      </c>
      <c r="D219">
        <v>3242097.15250504</v>
      </c>
      <c r="E219">
        <v>2723276.892412621</v>
      </c>
      <c r="F219">
        <v>596605.7585734273</v>
      </c>
      <c r="G219">
        <v>409533.7635151463</v>
      </c>
    </row>
    <row r="220" spans="1:7">
      <c r="A220">
        <v>218</v>
      </c>
      <c r="B220">
        <v>8354441.191761136</v>
      </c>
      <c r="C220">
        <v>1395618.928448008</v>
      </c>
      <c r="D220">
        <v>3237278.668389957</v>
      </c>
      <c r="E220">
        <v>2723276.892412621</v>
      </c>
      <c r="F220">
        <v>591882.3439200806</v>
      </c>
      <c r="G220">
        <v>406384.3585904685</v>
      </c>
    </row>
    <row r="221" spans="1:7">
      <c r="A221">
        <v>219</v>
      </c>
      <c r="B221">
        <v>8349231.562851669</v>
      </c>
      <c r="C221">
        <v>1404098.607367908</v>
      </c>
      <c r="D221">
        <v>3230938.101407936</v>
      </c>
      <c r="E221">
        <v>2723276.892412621</v>
      </c>
      <c r="F221">
        <v>587738.1091277794</v>
      </c>
      <c r="G221">
        <v>403179.8525354247</v>
      </c>
    </row>
    <row r="222" spans="1:7">
      <c r="A222">
        <v>220</v>
      </c>
      <c r="B222">
        <v>8347117.507394025</v>
      </c>
      <c r="C222">
        <v>1410304.140205557</v>
      </c>
      <c r="D222">
        <v>3228279.703488803</v>
      </c>
      <c r="E222">
        <v>2723276.892412621</v>
      </c>
      <c r="F222">
        <v>584251.9079412692</v>
      </c>
      <c r="G222">
        <v>401004.8633457746</v>
      </c>
    </row>
    <row r="223" spans="1:7">
      <c r="A223">
        <v>221</v>
      </c>
      <c r="B223">
        <v>8343923.171071678</v>
      </c>
      <c r="C223">
        <v>1411926.241317952</v>
      </c>
      <c r="D223">
        <v>3224340.376037579</v>
      </c>
      <c r="E223">
        <v>2723276.892412621</v>
      </c>
      <c r="F223">
        <v>584185.0771351319</v>
      </c>
      <c r="G223">
        <v>400194.5841683946</v>
      </c>
    </row>
    <row r="224" spans="1:7">
      <c r="A224">
        <v>222</v>
      </c>
      <c r="B224">
        <v>8341992.386467306</v>
      </c>
      <c r="C224">
        <v>1418096.52781393</v>
      </c>
      <c r="D224">
        <v>3221800.224013716</v>
      </c>
      <c r="E224">
        <v>2723276.892412621</v>
      </c>
      <c r="F224">
        <v>580732.6566217145</v>
      </c>
      <c r="G224">
        <v>398086.0856053254</v>
      </c>
    </row>
    <row r="225" spans="1:7">
      <c r="A225">
        <v>223</v>
      </c>
      <c r="B225">
        <v>8339190.338915552</v>
      </c>
      <c r="C225">
        <v>1420538.093572183</v>
      </c>
      <c r="D225">
        <v>3218231.851744273</v>
      </c>
      <c r="E225">
        <v>2723276.892412621</v>
      </c>
      <c r="F225">
        <v>580090.5996014952</v>
      </c>
      <c r="G225">
        <v>397052.9015849797</v>
      </c>
    </row>
    <row r="226" spans="1:7">
      <c r="A226">
        <v>224</v>
      </c>
      <c r="B226">
        <v>8335464.733863637</v>
      </c>
      <c r="C226">
        <v>1428820.516818191</v>
      </c>
      <c r="D226">
        <v>3213248.300442845</v>
      </c>
      <c r="E226">
        <v>2723276.892412621</v>
      </c>
      <c r="F226">
        <v>575958.308950322</v>
      </c>
      <c r="G226">
        <v>394160.7152396594</v>
      </c>
    </row>
    <row r="227" spans="1:7">
      <c r="A227">
        <v>225</v>
      </c>
      <c r="B227">
        <v>8331311.180960115</v>
      </c>
      <c r="C227">
        <v>1434911.228307907</v>
      </c>
      <c r="D227">
        <v>3207719.775019719</v>
      </c>
      <c r="E227">
        <v>2723276.892412621</v>
      </c>
      <c r="F227">
        <v>573501.4296795445</v>
      </c>
      <c r="G227">
        <v>391901.8555403232</v>
      </c>
    </row>
    <row r="228" spans="1:7">
      <c r="A228">
        <v>226</v>
      </c>
      <c r="B228">
        <v>8328837.13420503</v>
      </c>
      <c r="C228">
        <v>1439691.052199199</v>
      </c>
      <c r="D228">
        <v>3204292.415259736</v>
      </c>
      <c r="E228">
        <v>2723276.892412621</v>
      </c>
      <c r="F228">
        <v>571349.2288233545</v>
      </c>
      <c r="G228">
        <v>390227.5455101207</v>
      </c>
    </row>
    <row r="229" spans="1:7">
      <c r="A229">
        <v>227</v>
      </c>
      <c r="B229">
        <v>8327391.540297036</v>
      </c>
      <c r="C229">
        <v>1444635.283804739</v>
      </c>
      <c r="D229">
        <v>3202111.494235227</v>
      </c>
      <c r="E229">
        <v>2723276.892412621</v>
      </c>
      <c r="F229">
        <v>568779.9216001646</v>
      </c>
      <c r="G229">
        <v>388587.9482442845</v>
      </c>
    </row>
    <row r="230" spans="1:7">
      <c r="A230">
        <v>228</v>
      </c>
      <c r="B230">
        <v>8327615.512457607</v>
      </c>
      <c r="C230">
        <v>1445592.369659351</v>
      </c>
      <c r="D230">
        <v>3202241.212188287</v>
      </c>
      <c r="E230">
        <v>2723276.892412621</v>
      </c>
      <c r="F230">
        <v>568172.7160436655</v>
      </c>
      <c r="G230">
        <v>388332.3221536832</v>
      </c>
    </row>
    <row r="231" spans="1:7">
      <c r="A231">
        <v>229</v>
      </c>
      <c r="B231">
        <v>8326123.936262216</v>
      </c>
      <c r="C231">
        <v>1448111.184578074</v>
      </c>
      <c r="D231">
        <v>3200216.08094008</v>
      </c>
      <c r="E231">
        <v>2723276.892412621</v>
      </c>
      <c r="F231">
        <v>567097.7330276135</v>
      </c>
      <c r="G231">
        <v>387422.045303828</v>
      </c>
    </row>
    <row r="232" spans="1:7">
      <c r="A232">
        <v>230</v>
      </c>
      <c r="B232">
        <v>8326222.900112787</v>
      </c>
      <c r="C232">
        <v>1447619.959712469</v>
      </c>
      <c r="D232">
        <v>3200307.947396046</v>
      </c>
      <c r="E232">
        <v>2723276.892412621</v>
      </c>
      <c r="F232">
        <v>567432.4079234581</v>
      </c>
      <c r="G232">
        <v>387585.6926681947</v>
      </c>
    </row>
    <row r="233" spans="1:7">
      <c r="A233">
        <v>231</v>
      </c>
      <c r="B233">
        <v>8322149.328919549</v>
      </c>
      <c r="C233">
        <v>1455578.20374557</v>
      </c>
      <c r="D233">
        <v>3194511.285796969</v>
      </c>
      <c r="E233">
        <v>2723276.892412621</v>
      </c>
      <c r="F233">
        <v>563945.2915792895</v>
      </c>
      <c r="G233">
        <v>384837.6553850993</v>
      </c>
    </row>
    <row r="234" spans="1:7">
      <c r="A234">
        <v>232</v>
      </c>
      <c r="B234">
        <v>8319812.429462328</v>
      </c>
      <c r="C234">
        <v>1462761.598469549</v>
      </c>
      <c r="D234">
        <v>3190951.012153853</v>
      </c>
      <c r="E234">
        <v>2723276.892412621</v>
      </c>
      <c r="F234">
        <v>560342.4213666985</v>
      </c>
      <c r="G234">
        <v>382480.505059606</v>
      </c>
    </row>
    <row r="235" spans="1:7">
      <c r="A235">
        <v>233</v>
      </c>
      <c r="B235">
        <v>8317970.154134762</v>
      </c>
      <c r="C235">
        <v>1469140.928431971</v>
      </c>
      <c r="D235">
        <v>3187913.922637479</v>
      </c>
      <c r="E235">
        <v>2723276.892412621</v>
      </c>
      <c r="F235">
        <v>557211.4383905319</v>
      </c>
      <c r="G235">
        <v>380426.9722621595</v>
      </c>
    </row>
    <row r="236" spans="1:7">
      <c r="A236">
        <v>234</v>
      </c>
      <c r="B236">
        <v>8314826.379233329</v>
      </c>
      <c r="C236">
        <v>1473302.661271218</v>
      </c>
      <c r="D236">
        <v>3183336.716322582</v>
      </c>
      <c r="E236">
        <v>2723276.892412621</v>
      </c>
      <c r="F236">
        <v>555980.3929410343</v>
      </c>
      <c r="G236">
        <v>378929.7162858732</v>
      </c>
    </row>
    <row r="237" spans="1:7">
      <c r="A237">
        <v>235</v>
      </c>
      <c r="B237">
        <v>8312982.793949202</v>
      </c>
      <c r="C237">
        <v>1478937.923264846</v>
      </c>
      <c r="D237">
        <v>3180228.4183099</v>
      </c>
      <c r="E237">
        <v>2723276.892412621</v>
      </c>
      <c r="F237">
        <v>553398.8974713829</v>
      </c>
      <c r="G237">
        <v>377140.662490451</v>
      </c>
    </row>
    <row r="238" spans="1:7">
      <c r="A238">
        <v>236</v>
      </c>
      <c r="B238">
        <v>8311368.818660048</v>
      </c>
      <c r="C238">
        <v>1483675.025642265</v>
      </c>
      <c r="D238">
        <v>3177490.936155171</v>
      </c>
      <c r="E238">
        <v>2723276.892412621</v>
      </c>
      <c r="F238">
        <v>551290.4181412368</v>
      </c>
      <c r="G238">
        <v>375635.5463087554</v>
      </c>
    </row>
    <row r="239" spans="1:7">
      <c r="A239">
        <v>237</v>
      </c>
      <c r="B239">
        <v>8308906.604348904</v>
      </c>
      <c r="C239">
        <v>1486265.609661376</v>
      </c>
      <c r="D239">
        <v>3173863.271704296</v>
      </c>
      <c r="E239">
        <v>2723276.892412621</v>
      </c>
      <c r="F239">
        <v>550812.0115369419</v>
      </c>
      <c r="G239">
        <v>374688.8190336688</v>
      </c>
    </row>
    <row r="240" spans="1:7">
      <c r="A240">
        <v>238</v>
      </c>
      <c r="B240">
        <v>8305677.519475141</v>
      </c>
      <c r="C240">
        <v>1493357.190735877</v>
      </c>
      <c r="D240">
        <v>3168537.57704737</v>
      </c>
      <c r="E240">
        <v>2723276.892412621</v>
      </c>
      <c r="F240">
        <v>548110.4163906405</v>
      </c>
      <c r="G240">
        <v>372395.4428886321</v>
      </c>
    </row>
    <row r="241" spans="1:7">
      <c r="A241">
        <v>239</v>
      </c>
      <c r="B241">
        <v>8304526.202431686</v>
      </c>
      <c r="C241">
        <v>1498264.320725432</v>
      </c>
      <c r="D241">
        <v>3165978.682594131</v>
      </c>
      <c r="E241">
        <v>2723276.892412621</v>
      </c>
      <c r="F241">
        <v>546047.9978463327</v>
      </c>
      <c r="G241">
        <v>370958.3088531701</v>
      </c>
    </row>
    <row r="242" spans="1:7">
      <c r="A242">
        <v>240</v>
      </c>
      <c r="B242">
        <v>8302960.993904348</v>
      </c>
      <c r="C242">
        <v>1498691.119638074</v>
      </c>
      <c r="D242">
        <v>3163786.221902882</v>
      </c>
      <c r="E242">
        <v>2723276.892412621</v>
      </c>
      <c r="F242">
        <v>546460.8055819244</v>
      </c>
      <c r="G242">
        <v>370745.9543688464</v>
      </c>
    </row>
    <row r="243" spans="1:7">
      <c r="A243">
        <v>241</v>
      </c>
      <c r="B243">
        <v>8301205.976338355</v>
      </c>
      <c r="C243">
        <v>1506957.587034581</v>
      </c>
      <c r="D243">
        <v>3160225.970543361</v>
      </c>
      <c r="E243">
        <v>2723276.892412621</v>
      </c>
      <c r="F243">
        <v>542531.2170235785</v>
      </c>
      <c r="G243">
        <v>368214.3093242146</v>
      </c>
    </row>
    <row r="244" spans="1:7">
      <c r="A244">
        <v>242</v>
      </c>
      <c r="B244">
        <v>8299871.168545515</v>
      </c>
      <c r="C244">
        <v>1506670.9630567</v>
      </c>
      <c r="D244">
        <v>3158373.963769994</v>
      </c>
      <c r="E244">
        <v>2723276.892412621</v>
      </c>
      <c r="F244">
        <v>543324.3213239926</v>
      </c>
      <c r="G244">
        <v>368225.0279822089</v>
      </c>
    </row>
    <row r="245" spans="1:7">
      <c r="A245">
        <v>243</v>
      </c>
      <c r="B245">
        <v>8298368.080747048</v>
      </c>
      <c r="C245">
        <v>1512794.290513824</v>
      </c>
      <c r="D245">
        <v>3155398.020660992</v>
      </c>
      <c r="E245">
        <v>2723276.892412621</v>
      </c>
      <c r="F245">
        <v>540531.5805305523</v>
      </c>
      <c r="G245">
        <v>366367.2966290601</v>
      </c>
    </row>
    <row r="246" spans="1:7">
      <c r="A246">
        <v>244</v>
      </c>
      <c r="B246">
        <v>8296052.225893172</v>
      </c>
      <c r="C246">
        <v>1516023.734205829</v>
      </c>
      <c r="D246">
        <v>3151606.955688158</v>
      </c>
      <c r="E246">
        <v>2723276.892412621</v>
      </c>
      <c r="F246">
        <v>539846.151041875</v>
      </c>
      <c r="G246">
        <v>365298.4925446904</v>
      </c>
    </row>
    <row r="247" spans="1:7">
      <c r="A247">
        <v>245</v>
      </c>
      <c r="B247">
        <v>8293601.60577774</v>
      </c>
      <c r="C247">
        <v>1522498.965583185</v>
      </c>
      <c r="D247">
        <v>3147108.316885025</v>
      </c>
      <c r="E247">
        <v>2723276.892412621</v>
      </c>
      <c r="F247">
        <v>537411.8683564598</v>
      </c>
      <c r="G247">
        <v>363305.5625404515</v>
      </c>
    </row>
    <row r="248" spans="1:7">
      <c r="A248">
        <v>246</v>
      </c>
      <c r="B248">
        <v>8292515.177309702</v>
      </c>
      <c r="C248">
        <v>1526972.277701457</v>
      </c>
      <c r="D248">
        <v>3144473.046173036</v>
      </c>
      <c r="E248">
        <v>2723276.892412621</v>
      </c>
      <c r="F248">
        <v>535758.702790107</v>
      </c>
      <c r="G248">
        <v>362034.2582324819</v>
      </c>
    </row>
    <row r="249" spans="1:7">
      <c r="A249">
        <v>247</v>
      </c>
      <c r="B249">
        <v>8291540.411126121</v>
      </c>
      <c r="C249">
        <v>1526839.52699303</v>
      </c>
      <c r="D249">
        <v>3143069.000982937</v>
      </c>
      <c r="E249">
        <v>2723276.892412621</v>
      </c>
      <c r="F249">
        <v>536316.4211324437</v>
      </c>
      <c r="G249">
        <v>362038.5696050895</v>
      </c>
    </row>
    <row r="250" spans="1:7">
      <c r="A250">
        <v>248</v>
      </c>
      <c r="B250">
        <v>8291584.77561414</v>
      </c>
      <c r="C250">
        <v>1528274.412067869</v>
      </c>
      <c r="D250">
        <v>3142859.759778054</v>
      </c>
      <c r="E250">
        <v>2723276.892412621</v>
      </c>
      <c r="F250">
        <v>535538.2158050652</v>
      </c>
      <c r="G250">
        <v>361635.4955505322</v>
      </c>
    </row>
    <row r="251" spans="1:7">
      <c r="A251">
        <v>249</v>
      </c>
      <c r="B251">
        <v>8290191.248539148</v>
      </c>
      <c r="C251">
        <v>1529809.221130266</v>
      </c>
      <c r="D251">
        <v>3140578.704022155</v>
      </c>
      <c r="E251">
        <v>2723276.892412621</v>
      </c>
      <c r="F251">
        <v>535386.3093659565</v>
      </c>
      <c r="G251">
        <v>361140.1216081498</v>
      </c>
    </row>
    <row r="252" spans="1:7">
      <c r="A252">
        <v>250</v>
      </c>
      <c r="B252">
        <v>8288003.679692835</v>
      </c>
      <c r="C252">
        <v>1534970.874949259</v>
      </c>
      <c r="D252">
        <v>3136434.998701784</v>
      </c>
      <c r="E252">
        <v>2723276.892412621</v>
      </c>
      <c r="F252">
        <v>533747.8867463638</v>
      </c>
      <c r="G252">
        <v>359573.0268828066</v>
      </c>
    </row>
    <row r="253" spans="1:7">
      <c r="A253">
        <v>251</v>
      </c>
      <c r="B253">
        <v>8286372.650432958</v>
      </c>
      <c r="C253">
        <v>1535941.427183501</v>
      </c>
      <c r="D253">
        <v>3133785.000501211</v>
      </c>
      <c r="E253">
        <v>2723276.892412621</v>
      </c>
      <c r="F253">
        <v>534135.9010979334</v>
      </c>
      <c r="G253">
        <v>359233.4292376923</v>
      </c>
    </row>
    <row r="254" spans="1:7">
      <c r="A254">
        <v>252</v>
      </c>
      <c r="B254">
        <v>8285068.079255632</v>
      </c>
      <c r="C254">
        <v>1536041.520766644</v>
      </c>
      <c r="D254">
        <v>3131774.184643191</v>
      </c>
      <c r="E254">
        <v>2723276.892412621</v>
      </c>
      <c r="F254">
        <v>534808.7506242468</v>
      </c>
      <c r="G254">
        <v>359166.7308089292</v>
      </c>
    </row>
    <row r="255" spans="1:7">
      <c r="A255">
        <v>253</v>
      </c>
      <c r="B255">
        <v>8283222.76888366</v>
      </c>
      <c r="C255">
        <v>1542845.796611175</v>
      </c>
      <c r="D255">
        <v>3127649.583120519</v>
      </c>
      <c r="E255">
        <v>2723276.892412621</v>
      </c>
      <c r="F255">
        <v>532241.0573330809</v>
      </c>
      <c r="G255">
        <v>357209.4394062635</v>
      </c>
    </row>
    <row r="256" spans="1:7">
      <c r="A256">
        <v>254</v>
      </c>
      <c r="B256">
        <v>8282009.015631258</v>
      </c>
      <c r="C256">
        <v>1543729.384674212</v>
      </c>
      <c r="D256">
        <v>3125637.232837917</v>
      </c>
      <c r="E256">
        <v>2723276.892412621</v>
      </c>
      <c r="F256">
        <v>532454.8800918669</v>
      </c>
      <c r="G256">
        <v>356910.625614642</v>
      </c>
    </row>
    <row r="257" spans="1:7">
      <c r="A257">
        <v>255</v>
      </c>
      <c r="B257">
        <v>8280963.249511357</v>
      </c>
      <c r="C257">
        <v>1544737.986818132</v>
      </c>
      <c r="D257">
        <v>3123835.015272486</v>
      </c>
      <c r="E257">
        <v>2723276.892412621</v>
      </c>
      <c r="F257">
        <v>532521.7842730577</v>
      </c>
      <c r="G257">
        <v>356591.5707350608</v>
      </c>
    </row>
    <row r="258" spans="1:7">
      <c r="A258">
        <v>256</v>
      </c>
      <c r="B258">
        <v>8279640.966601116</v>
      </c>
      <c r="C258">
        <v>1551034.318640961</v>
      </c>
      <c r="D258">
        <v>3120442.63235321</v>
      </c>
      <c r="E258">
        <v>2723276.892412621</v>
      </c>
      <c r="F258">
        <v>530067.7123374317</v>
      </c>
      <c r="G258">
        <v>354819.4108568924</v>
      </c>
    </row>
    <row r="259" spans="1:7">
      <c r="A259">
        <v>257</v>
      </c>
      <c r="B259">
        <v>8277708.524291052</v>
      </c>
      <c r="C259">
        <v>1555980.083305619</v>
      </c>
      <c r="D259">
        <v>3116298.576107556</v>
      </c>
      <c r="E259">
        <v>2723276.892412621</v>
      </c>
      <c r="F259">
        <v>528735.2194076247</v>
      </c>
      <c r="G259">
        <v>353417.7530576323</v>
      </c>
    </row>
    <row r="260" spans="1:7">
      <c r="A260">
        <v>258</v>
      </c>
      <c r="B260">
        <v>8276804.953153783</v>
      </c>
      <c r="C260">
        <v>1558865.370311195</v>
      </c>
      <c r="D260">
        <v>3113744.718406085</v>
      </c>
      <c r="E260">
        <v>2723276.892412621</v>
      </c>
      <c r="F260">
        <v>528220.481733596</v>
      </c>
      <c r="G260">
        <v>352697.4902902865</v>
      </c>
    </row>
    <row r="261" spans="1:7">
      <c r="A261">
        <v>259</v>
      </c>
      <c r="B261">
        <v>8276158.710032248</v>
      </c>
      <c r="C261">
        <v>1558362.00590494</v>
      </c>
      <c r="D261">
        <v>3112798.19405944</v>
      </c>
      <c r="E261">
        <v>2723276.892412621</v>
      </c>
      <c r="F261">
        <v>528900.7084176256</v>
      </c>
      <c r="G261">
        <v>352820.9092376216</v>
      </c>
    </row>
    <row r="262" spans="1:7">
      <c r="A262">
        <v>260</v>
      </c>
      <c r="B262">
        <v>8276279.810680039</v>
      </c>
      <c r="C262">
        <v>1561260.407002827</v>
      </c>
      <c r="D262">
        <v>3112368.129632013</v>
      </c>
      <c r="E262">
        <v>2723276.892412621</v>
      </c>
      <c r="F262">
        <v>527364.483932198</v>
      </c>
      <c r="G262">
        <v>352009.8977003807</v>
      </c>
    </row>
    <row r="263" spans="1:7">
      <c r="A263">
        <v>261</v>
      </c>
      <c r="B263">
        <v>8274716.409622444</v>
      </c>
      <c r="C263">
        <v>1559943.244884856</v>
      </c>
      <c r="D263">
        <v>3110126.937393339</v>
      </c>
      <c r="E263">
        <v>2723276.892412621</v>
      </c>
      <c r="F263">
        <v>529001.8916932694</v>
      </c>
      <c r="G263">
        <v>352367.4432383576</v>
      </c>
    </row>
    <row r="264" spans="1:7">
      <c r="A264">
        <v>262</v>
      </c>
      <c r="B264">
        <v>8274004.803960562</v>
      </c>
      <c r="C264">
        <v>1564971.563116174</v>
      </c>
      <c r="D264">
        <v>3107877.443240382</v>
      </c>
      <c r="E264">
        <v>2723276.892412621</v>
      </c>
      <c r="F264">
        <v>526908.0400168842</v>
      </c>
      <c r="G264">
        <v>350970.8651745012</v>
      </c>
    </row>
    <row r="265" spans="1:7">
      <c r="A265">
        <v>263</v>
      </c>
      <c r="B265">
        <v>8272987.878329565</v>
      </c>
      <c r="C265">
        <v>1564124.234235353</v>
      </c>
      <c r="D265">
        <v>3106267.848364874</v>
      </c>
      <c r="E265">
        <v>2723276.892412621</v>
      </c>
      <c r="F265">
        <v>528103.5737918423</v>
      </c>
      <c r="G265">
        <v>351215.3295248758</v>
      </c>
    </row>
    <row r="266" spans="1:7">
      <c r="A266">
        <v>264</v>
      </c>
      <c r="B266">
        <v>8271654.413556088</v>
      </c>
      <c r="C266">
        <v>1569027.299717874</v>
      </c>
      <c r="D266">
        <v>3102891.491267699</v>
      </c>
      <c r="E266">
        <v>2723276.892412621</v>
      </c>
      <c r="F266">
        <v>526568.9960124473</v>
      </c>
      <c r="G266">
        <v>349889.7341454464</v>
      </c>
    </row>
    <row r="267" spans="1:7">
      <c r="A267">
        <v>265</v>
      </c>
      <c r="B267">
        <v>8270307.864770222</v>
      </c>
      <c r="C267">
        <v>1570109.694209662</v>
      </c>
      <c r="D267">
        <v>3100266.673386673</v>
      </c>
      <c r="E267">
        <v>2723276.892412621</v>
      </c>
      <c r="F267">
        <v>527035.5892661011</v>
      </c>
      <c r="G267">
        <v>349619.0154951657</v>
      </c>
    </row>
    <row r="268" spans="1:7">
      <c r="A268">
        <v>266</v>
      </c>
      <c r="B268">
        <v>8269768.130000926</v>
      </c>
      <c r="C268">
        <v>1573761.355181612</v>
      </c>
      <c r="D268">
        <v>3098469.124891433</v>
      </c>
      <c r="E268">
        <v>2723276.892412621</v>
      </c>
      <c r="F268">
        <v>525640.0137201063</v>
      </c>
      <c r="G268">
        <v>348620.7437951537</v>
      </c>
    </row>
    <row r="269" spans="1:7">
      <c r="A269">
        <v>267</v>
      </c>
      <c r="B269">
        <v>8269823.793383866</v>
      </c>
      <c r="C269">
        <v>1572232.00415082</v>
      </c>
      <c r="D269">
        <v>3098775.523964025</v>
      </c>
      <c r="E269">
        <v>2723276.892412621</v>
      </c>
      <c r="F269">
        <v>526471.5844365945</v>
      </c>
      <c r="G269">
        <v>349067.7884198049</v>
      </c>
    </row>
    <row r="270" spans="1:7">
      <c r="A270">
        <v>268</v>
      </c>
      <c r="B270">
        <v>8268960.592905562</v>
      </c>
      <c r="C270">
        <v>1575904.557623959</v>
      </c>
      <c r="D270">
        <v>3096479.535037143</v>
      </c>
      <c r="E270">
        <v>2723276.892412621</v>
      </c>
      <c r="F270">
        <v>525241.9800563767</v>
      </c>
      <c r="G270">
        <v>348057.6277754636</v>
      </c>
    </row>
    <row r="271" spans="1:7">
      <c r="A271">
        <v>269</v>
      </c>
      <c r="B271">
        <v>8267656.038863748</v>
      </c>
      <c r="C271">
        <v>1578948.735376887</v>
      </c>
      <c r="D271">
        <v>3093285.910172326</v>
      </c>
      <c r="E271">
        <v>2723276.892412621</v>
      </c>
      <c r="F271">
        <v>524844.8054884321</v>
      </c>
      <c r="G271">
        <v>347299.695413482</v>
      </c>
    </row>
    <row r="272" spans="1:7">
      <c r="A272">
        <v>270</v>
      </c>
      <c r="B272">
        <v>8266788.231836051</v>
      </c>
      <c r="C272">
        <v>1584184.582050483</v>
      </c>
      <c r="D272">
        <v>3090392.705605838</v>
      </c>
      <c r="E272">
        <v>2723276.892412621</v>
      </c>
      <c r="F272">
        <v>523007.5119283739</v>
      </c>
      <c r="G272">
        <v>345926.5398387355</v>
      </c>
    </row>
    <row r="273" spans="1:7">
      <c r="A273">
        <v>271</v>
      </c>
      <c r="B273">
        <v>8266130.251831494</v>
      </c>
      <c r="C273">
        <v>1589028.268497257</v>
      </c>
      <c r="D273">
        <v>3088014.307858658</v>
      </c>
      <c r="E273">
        <v>2723276.892412621</v>
      </c>
      <c r="F273">
        <v>521177.0903670273</v>
      </c>
      <c r="G273">
        <v>344633.6926959323</v>
      </c>
    </row>
    <row r="274" spans="1:7">
      <c r="A274">
        <v>272</v>
      </c>
      <c r="B274">
        <v>8265065.310359034</v>
      </c>
      <c r="C274">
        <v>1589097.954479642</v>
      </c>
      <c r="D274">
        <v>3085795.033334612</v>
      </c>
      <c r="E274">
        <v>2723276.892412621</v>
      </c>
      <c r="F274">
        <v>522204.2465742078</v>
      </c>
      <c r="G274">
        <v>344691.1835579512</v>
      </c>
    </row>
    <row r="275" spans="1:7">
      <c r="A275">
        <v>273</v>
      </c>
      <c r="B275">
        <v>8264435.65736846</v>
      </c>
      <c r="C275">
        <v>1592783.244849603</v>
      </c>
      <c r="D275">
        <v>3083592.288831253</v>
      </c>
      <c r="E275">
        <v>2723276.892412621</v>
      </c>
      <c r="F275">
        <v>521027.0732689431</v>
      </c>
      <c r="G275">
        <v>343756.1580060394</v>
      </c>
    </row>
    <row r="276" spans="1:7">
      <c r="A276">
        <v>274</v>
      </c>
      <c r="B276">
        <v>8263915.960985197</v>
      </c>
      <c r="C276">
        <v>1595729.860394492</v>
      </c>
      <c r="D276">
        <v>3081771.70718861</v>
      </c>
      <c r="E276">
        <v>2723276.892412621</v>
      </c>
      <c r="F276">
        <v>520124.8982940492</v>
      </c>
      <c r="G276">
        <v>343012.6026954239</v>
      </c>
    </row>
    <row r="277" spans="1:7">
      <c r="A277">
        <v>275</v>
      </c>
      <c r="B277">
        <v>8263225.152091431</v>
      </c>
      <c r="C277">
        <v>1594264.324488015</v>
      </c>
      <c r="D277">
        <v>3080531.599968572</v>
      </c>
      <c r="E277">
        <v>2723276.892412621</v>
      </c>
      <c r="F277">
        <v>521656.6272055192</v>
      </c>
      <c r="G277">
        <v>343495.7080167046</v>
      </c>
    </row>
    <row r="278" spans="1:7">
      <c r="A278">
        <v>276</v>
      </c>
      <c r="B278">
        <v>8262177.973570469</v>
      </c>
      <c r="C278">
        <v>1596787.952229866</v>
      </c>
      <c r="D278">
        <v>3077506.282351648</v>
      </c>
      <c r="E278">
        <v>2723276.892412621</v>
      </c>
      <c r="F278">
        <v>521655.6306295263</v>
      </c>
      <c r="G278">
        <v>342951.2159468085</v>
      </c>
    </row>
    <row r="279" spans="1:7">
      <c r="A279">
        <v>277</v>
      </c>
      <c r="B279">
        <v>8261995.763386146</v>
      </c>
      <c r="C279">
        <v>1597498.120613347</v>
      </c>
      <c r="D279">
        <v>3076591.65443979</v>
      </c>
      <c r="E279">
        <v>2723276.892412621</v>
      </c>
      <c r="F279">
        <v>521780.4854329806</v>
      </c>
      <c r="G279">
        <v>342848.6104874084</v>
      </c>
    </row>
    <row r="280" spans="1:7">
      <c r="A280">
        <v>278</v>
      </c>
      <c r="B280">
        <v>8262060.892723507</v>
      </c>
      <c r="C280">
        <v>1594873.878664352</v>
      </c>
      <c r="D280">
        <v>3077167.872635096</v>
      </c>
      <c r="E280">
        <v>2723276.892412621</v>
      </c>
      <c r="F280">
        <v>523135.8386956353</v>
      </c>
      <c r="G280">
        <v>343606.4103158036</v>
      </c>
    </row>
    <row r="281" spans="1:7">
      <c r="A281">
        <v>279</v>
      </c>
      <c r="B281">
        <v>8261624.470668022</v>
      </c>
      <c r="C281">
        <v>1602737.860926453</v>
      </c>
      <c r="D281">
        <v>3074588.910620809</v>
      </c>
      <c r="E281">
        <v>2723276.892412621</v>
      </c>
      <c r="F281">
        <v>519565.7734972333</v>
      </c>
      <c r="G281">
        <v>341455.0332109049</v>
      </c>
    </row>
    <row r="282" spans="1:7">
      <c r="A282">
        <v>280</v>
      </c>
      <c r="B282">
        <v>8261680.265168155</v>
      </c>
      <c r="C282">
        <v>1604837.191990387</v>
      </c>
      <c r="D282">
        <v>3074140.247169461</v>
      </c>
      <c r="E282">
        <v>2723276.892412621</v>
      </c>
      <c r="F282">
        <v>518534.8133985959</v>
      </c>
      <c r="G282">
        <v>340891.1201970904</v>
      </c>
    </row>
    <row r="283" spans="1:7">
      <c r="A283">
        <v>281</v>
      </c>
      <c r="B283">
        <v>8260757.263379286</v>
      </c>
      <c r="C283">
        <v>1605634.733091732</v>
      </c>
      <c r="D283">
        <v>3071959.616274079</v>
      </c>
      <c r="E283">
        <v>2723276.892412621</v>
      </c>
      <c r="F283">
        <v>519112.8722055238</v>
      </c>
      <c r="G283">
        <v>340773.1493953306</v>
      </c>
    </row>
    <row r="284" spans="1:7">
      <c r="A284">
        <v>282</v>
      </c>
      <c r="B284">
        <v>8260248.451012461</v>
      </c>
      <c r="C284">
        <v>1610555.061412182</v>
      </c>
      <c r="D284">
        <v>3069616.647157075</v>
      </c>
      <c r="E284">
        <v>2723276.892412621</v>
      </c>
      <c r="F284">
        <v>517287.4565540921</v>
      </c>
      <c r="G284">
        <v>339512.3934764902</v>
      </c>
    </row>
    <row r="285" spans="1:7">
      <c r="A285">
        <v>283</v>
      </c>
      <c r="B285">
        <v>8259582.762811788</v>
      </c>
      <c r="C285">
        <v>1610991.823431093</v>
      </c>
      <c r="D285">
        <v>3067671.57245404</v>
      </c>
      <c r="E285">
        <v>2723276.892412621</v>
      </c>
      <c r="F285">
        <v>518108.3620583994</v>
      </c>
      <c r="G285">
        <v>339534.1124556355</v>
      </c>
    </row>
    <row r="286" spans="1:7">
      <c r="A286">
        <v>284</v>
      </c>
      <c r="B286">
        <v>8258869.639900672</v>
      </c>
      <c r="C286">
        <v>1615802.585845953</v>
      </c>
      <c r="D286">
        <v>3064671.586442837</v>
      </c>
      <c r="E286">
        <v>2723276.892412621</v>
      </c>
      <c r="F286">
        <v>516750.9395296087</v>
      </c>
      <c r="G286">
        <v>338367.6356696523</v>
      </c>
    </row>
    <row r="287" spans="1:7">
      <c r="A287">
        <v>285</v>
      </c>
      <c r="B287">
        <v>8258625.824243413</v>
      </c>
      <c r="C287">
        <v>1614545.189490303</v>
      </c>
      <c r="D287">
        <v>3064178.264625014</v>
      </c>
      <c r="E287">
        <v>2723276.892412621</v>
      </c>
      <c r="F287">
        <v>517825.4007840405</v>
      </c>
      <c r="G287">
        <v>338800.0769314352</v>
      </c>
    </row>
    <row r="288" spans="1:7">
      <c r="A288">
        <v>286</v>
      </c>
      <c r="B288">
        <v>8258782.459422929</v>
      </c>
      <c r="C288">
        <v>1615918.001926221</v>
      </c>
      <c r="D288">
        <v>3064020.858517036</v>
      </c>
      <c r="E288">
        <v>2723276.892412621</v>
      </c>
      <c r="F288">
        <v>517124.9948878071</v>
      </c>
      <c r="G288">
        <v>338441.7116792444</v>
      </c>
    </row>
    <row r="289" spans="1:7">
      <c r="A289">
        <v>287</v>
      </c>
      <c r="B289">
        <v>8258205.93625791</v>
      </c>
      <c r="C289">
        <v>1615503.364484485</v>
      </c>
      <c r="D289">
        <v>3062767.399899786</v>
      </c>
      <c r="E289">
        <v>2723276.892412621</v>
      </c>
      <c r="F289">
        <v>518008.9434969742</v>
      </c>
      <c r="G289">
        <v>338649.3359640439</v>
      </c>
    </row>
    <row r="290" spans="1:7">
      <c r="A290">
        <v>288</v>
      </c>
      <c r="B290">
        <v>8257557.721141056</v>
      </c>
      <c r="C290">
        <v>1618286.603155214</v>
      </c>
      <c r="D290">
        <v>3060160.499112993</v>
      </c>
      <c r="E290">
        <v>2723276.892412621</v>
      </c>
      <c r="F290">
        <v>517769.34921011</v>
      </c>
      <c r="G290">
        <v>338064.3772501193</v>
      </c>
    </row>
    <row r="291" spans="1:7">
      <c r="A291">
        <v>289</v>
      </c>
      <c r="B291">
        <v>8257174.200686156</v>
      </c>
      <c r="C291">
        <v>1616793.221167335</v>
      </c>
      <c r="D291">
        <v>3059174.969296081</v>
      </c>
      <c r="E291">
        <v>2723276.892412621</v>
      </c>
      <c r="F291">
        <v>519322.4590098949</v>
      </c>
      <c r="G291">
        <v>338606.6588002235</v>
      </c>
    </row>
    <row r="292" spans="1:7">
      <c r="A292">
        <v>290</v>
      </c>
      <c r="B292">
        <v>8256897.105046476</v>
      </c>
      <c r="C292">
        <v>1614723.939554428</v>
      </c>
      <c r="D292">
        <v>3058623.401977319</v>
      </c>
      <c r="E292">
        <v>2723276.892412621</v>
      </c>
      <c r="F292">
        <v>520980.4791531531</v>
      </c>
      <c r="G292">
        <v>339292.3919489554</v>
      </c>
    </row>
    <row r="293" spans="1:7">
      <c r="A293">
        <v>291</v>
      </c>
      <c r="B293">
        <v>8256945.750373699</v>
      </c>
      <c r="C293">
        <v>1616509.340410691</v>
      </c>
      <c r="D293">
        <v>3058196.53619427</v>
      </c>
      <c r="E293">
        <v>2723276.892412621</v>
      </c>
      <c r="F293">
        <v>520131.9342060781</v>
      </c>
      <c r="G293">
        <v>338831.0471500388</v>
      </c>
    </row>
    <row r="294" spans="1:7">
      <c r="A294">
        <v>292</v>
      </c>
      <c r="B294">
        <v>8256333.966011114</v>
      </c>
      <c r="C294">
        <v>1618370.274169667</v>
      </c>
      <c r="D294">
        <v>3056060.350737116</v>
      </c>
      <c r="E294">
        <v>2723276.892412621</v>
      </c>
      <c r="F294">
        <v>520159.3162400558</v>
      </c>
      <c r="G294">
        <v>338467.1324516543</v>
      </c>
    </row>
    <row r="295" spans="1:7">
      <c r="A295">
        <v>293</v>
      </c>
      <c r="B295">
        <v>8256136.617560234</v>
      </c>
      <c r="C295">
        <v>1617713.007402749</v>
      </c>
      <c r="D295">
        <v>3055460.497299446</v>
      </c>
      <c r="E295">
        <v>2723276.892412621</v>
      </c>
      <c r="F295">
        <v>520956.7928681516</v>
      </c>
      <c r="G295">
        <v>338729.4275772674</v>
      </c>
    </row>
    <row r="296" spans="1:7">
      <c r="A296">
        <v>294</v>
      </c>
      <c r="B296">
        <v>8256108.258690922</v>
      </c>
      <c r="C296">
        <v>1619293.865888228</v>
      </c>
      <c r="D296">
        <v>3055069.317337927</v>
      </c>
      <c r="E296">
        <v>2723276.892412621</v>
      </c>
      <c r="F296">
        <v>520171.4542007371</v>
      </c>
      <c r="G296">
        <v>338296.7288514082</v>
      </c>
    </row>
    <row r="297" spans="1:7">
      <c r="A297">
        <v>295</v>
      </c>
      <c r="B297">
        <v>8255659.045503892</v>
      </c>
      <c r="C297">
        <v>1623626.231962037</v>
      </c>
      <c r="D297">
        <v>3052230.313599262</v>
      </c>
      <c r="E297">
        <v>2723276.892412621</v>
      </c>
      <c r="F297">
        <v>519185.4301287804</v>
      </c>
      <c r="G297">
        <v>337340.1774011916</v>
      </c>
    </row>
    <row r="298" spans="1:7">
      <c r="A298">
        <v>296</v>
      </c>
      <c r="B298">
        <v>8255580.932875963</v>
      </c>
      <c r="C298">
        <v>1626707.954390818</v>
      </c>
      <c r="D298">
        <v>3050728.631243381</v>
      </c>
      <c r="E298">
        <v>2723276.892412621</v>
      </c>
      <c r="F298">
        <v>518230.5603647634</v>
      </c>
      <c r="G298">
        <v>336636.8944643806</v>
      </c>
    </row>
    <row r="299" spans="1:7">
      <c r="A299">
        <v>297</v>
      </c>
      <c r="B299">
        <v>8255740.340779479</v>
      </c>
      <c r="C299">
        <v>1628636.254993929</v>
      </c>
      <c r="D299">
        <v>3050530.607680909</v>
      </c>
      <c r="E299">
        <v>2723276.892412621</v>
      </c>
      <c r="F299">
        <v>517195.7333706948</v>
      </c>
      <c r="G299">
        <v>336100.8523213253</v>
      </c>
    </row>
    <row r="300" spans="1:7">
      <c r="A300">
        <v>298</v>
      </c>
      <c r="B300">
        <v>8255571.02473261</v>
      </c>
      <c r="C300">
        <v>1624048.652379164</v>
      </c>
      <c r="D300">
        <v>3051043.346761639</v>
      </c>
      <c r="E300">
        <v>2723276.892412621</v>
      </c>
      <c r="F300">
        <v>519767.571702482</v>
      </c>
      <c r="G300">
        <v>337434.5614767051</v>
      </c>
    </row>
    <row r="301" spans="1:7">
      <c r="A301">
        <v>299</v>
      </c>
      <c r="B301">
        <v>8255726.416853627</v>
      </c>
      <c r="C301">
        <v>1621285.350309389</v>
      </c>
      <c r="D301">
        <v>3051771.771905875</v>
      </c>
      <c r="E301">
        <v>2723276.892412621</v>
      </c>
      <c r="F301">
        <v>521169.4050074773</v>
      </c>
      <c r="G301">
        <v>338222.9972182659</v>
      </c>
    </row>
    <row r="302" spans="1:7">
      <c r="A302">
        <v>300</v>
      </c>
      <c r="B302">
        <v>8255330.932702528</v>
      </c>
      <c r="C302">
        <v>1622341.175699844</v>
      </c>
      <c r="D302">
        <v>3050695.87613382</v>
      </c>
      <c r="E302">
        <v>2723276.892412621</v>
      </c>
      <c r="F302">
        <v>521044.2958089798</v>
      </c>
      <c r="G302">
        <v>337972.6926472641</v>
      </c>
    </row>
    <row r="303" spans="1:7">
      <c r="A303">
        <v>301</v>
      </c>
      <c r="B303">
        <v>8255303.05142802</v>
      </c>
      <c r="C303">
        <v>1620652.468269017</v>
      </c>
      <c r="D303">
        <v>3050921.688154406</v>
      </c>
      <c r="E303">
        <v>2723276.892412621</v>
      </c>
      <c r="F303">
        <v>522001.6806800095</v>
      </c>
      <c r="G303">
        <v>338450.3219119662</v>
      </c>
    </row>
    <row r="304" spans="1:7">
      <c r="A304">
        <v>302</v>
      </c>
      <c r="B304">
        <v>8254837.307026444</v>
      </c>
      <c r="C304">
        <v>1622238.864562849</v>
      </c>
      <c r="D304">
        <v>3048840.877614103</v>
      </c>
      <c r="E304">
        <v>2723276.892412621</v>
      </c>
      <c r="F304">
        <v>522263.1866594114</v>
      </c>
      <c r="G304">
        <v>338217.4857774599</v>
      </c>
    </row>
    <row r="305" spans="1:7">
      <c r="A305">
        <v>303</v>
      </c>
      <c r="B305">
        <v>8254611.266759928</v>
      </c>
      <c r="C305">
        <v>1621637.476997244</v>
      </c>
      <c r="D305">
        <v>3047596.716302488</v>
      </c>
      <c r="E305">
        <v>2723276.892412621</v>
      </c>
      <c r="F305">
        <v>523507.8977350115</v>
      </c>
      <c r="G305">
        <v>338592.2833125636</v>
      </c>
    </row>
    <row r="306" spans="1:7">
      <c r="A306">
        <v>304</v>
      </c>
      <c r="B306">
        <v>8254238.129728083</v>
      </c>
      <c r="C306">
        <v>1626224.19495391</v>
      </c>
      <c r="D306">
        <v>3045518.176212365</v>
      </c>
      <c r="E306">
        <v>2723276.892412621</v>
      </c>
      <c r="F306">
        <v>521795.626058809</v>
      </c>
      <c r="G306">
        <v>337423.2400903782</v>
      </c>
    </row>
    <row r="307" spans="1:7">
      <c r="A307">
        <v>305</v>
      </c>
      <c r="B307">
        <v>8254201.183316861</v>
      </c>
      <c r="C307">
        <v>1629151.837573844</v>
      </c>
      <c r="D307">
        <v>3044522.724343373</v>
      </c>
      <c r="E307">
        <v>2723276.892412621</v>
      </c>
      <c r="F307">
        <v>520583.8422922413</v>
      </c>
      <c r="G307">
        <v>336665.8866947829</v>
      </c>
    </row>
    <row r="308" spans="1:7">
      <c r="A308">
        <v>306</v>
      </c>
      <c r="B308">
        <v>8254175.063015034</v>
      </c>
      <c r="C308">
        <v>1629557.428360568</v>
      </c>
      <c r="D308">
        <v>3044383.746842344</v>
      </c>
      <c r="E308">
        <v>2723276.892412621</v>
      </c>
      <c r="F308">
        <v>520408.1483297321</v>
      </c>
      <c r="G308">
        <v>336548.8470697698</v>
      </c>
    </row>
    <row r="309" spans="1:7">
      <c r="A309">
        <v>307</v>
      </c>
      <c r="B309">
        <v>8253971.047704944</v>
      </c>
      <c r="C309">
        <v>1631996.581239987</v>
      </c>
      <c r="D309">
        <v>3042509.161768235</v>
      </c>
      <c r="E309">
        <v>2723276.892412621</v>
      </c>
      <c r="F309">
        <v>520095.7639719741</v>
      </c>
      <c r="G309">
        <v>336092.6483121276</v>
      </c>
    </row>
    <row r="310" spans="1:7">
      <c r="A310">
        <v>308</v>
      </c>
      <c r="B310">
        <v>8253970.708769194</v>
      </c>
      <c r="C310">
        <v>1636536.980239449</v>
      </c>
      <c r="D310">
        <v>3040996.000648967</v>
      </c>
      <c r="E310">
        <v>2723276.892412621</v>
      </c>
      <c r="F310">
        <v>518201.4607369582</v>
      </c>
      <c r="G310">
        <v>334959.3747311995</v>
      </c>
    </row>
    <row r="311" spans="1:7">
      <c r="A311">
        <v>309</v>
      </c>
      <c r="B311">
        <v>8254132.156449306</v>
      </c>
      <c r="C311">
        <v>1635196.186443226</v>
      </c>
      <c r="D311">
        <v>3041508.420208521</v>
      </c>
      <c r="E311">
        <v>2723276.892412621</v>
      </c>
      <c r="F311">
        <v>518822.6957093782</v>
      </c>
      <c r="G311">
        <v>335327.9616755592</v>
      </c>
    </row>
    <row r="312" spans="1:7">
      <c r="A312">
        <v>310</v>
      </c>
      <c r="B312">
        <v>8253853.159582617</v>
      </c>
      <c r="C312">
        <v>1642161.773756331</v>
      </c>
      <c r="D312">
        <v>3039259.452426748</v>
      </c>
      <c r="E312">
        <v>2723276.892412621</v>
      </c>
      <c r="F312">
        <v>515675.4287693474</v>
      </c>
      <c r="G312">
        <v>333479.6122175693</v>
      </c>
    </row>
    <row r="313" spans="1:7">
      <c r="A313">
        <v>311</v>
      </c>
      <c r="B313">
        <v>8253912.485853956</v>
      </c>
      <c r="C313">
        <v>1641193.634305199</v>
      </c>
      <c r="D313">
        <v>3039422.420187479</v>
      </c>
      <c r="E313">
        <v>2723276.892412621</v>
      </c>
      <c r="F313">
        <v>516247.6345240794</v>
      </c>
      <c r="G313">
        <v>333771.9044245783</v>
      </c>
    </row>
    <row r="314" spans="1:7">
      <c r="A314">
        <v>312</v>
      </c>
      <c r="B314">
        <v>8253670.58098653</v>
      </c>
      <c r="C314">
        <v>1644177.054249401</v>
      </c>
      <c r="D314">
        <v>3037692.882499216</v>
      </c>
      <c r="E314">
        <v>2723276.892412621</v>
      </c>
      <c r="F314">
        <v>515425.3070969089</v>
      </c>
      <c r="G314">
        <v>333098.4447283832</v>
      </c>
    </row>
    <row r="315" spans="1:7">
      <c r="A315">
        <v>313</v>
      </c>
      <c r="B315">
        <v>8253973.975586525</v>
      </c>
      <c r="C315">
        <v>1646363.105023212</v>
      </c>
      <c r="D315">
        <v>3037199.29420038</v>
      </c>
      <c r="E315">
        <v>2723276.892412621</v>
      </c>
      <c r="F315">
        <v>514529.1577454359</v>
      </c>
      <c r="G315">
        <v>332605.5262048768</v>
      </c>
    </row>
    <row r="316" spans="1:7">
      <c r="A316">
        <v>314</v>
      </c>
      <c r="B316">
        <v>8253847.516881688</v>
      </c>
      <c r="C316">
        <v>1641200.663695795</v>
      </c>
      <c r="D316">
        <v>3038658.900580133</v>
      </c>
      <c r="E316">
        <v>2723276.892412621</v>
      </c>
      <c r="F316">
        <v>516790.6955859661</v>
      </c>
      <c r="G316">
        <v>333920.3646071741</v>
      </c>
    </row>
    <row r="317" spans="1:7">
      <c r="A317">
        <v>315</v>
      </c>
      <c r="B317">
        <v>8253477.506808014</v>
      </c>
      <c r="C317">
        <v>1647349.033787939</v>
      </c>
      <c r="D317">
        <v>3035938.663608231</v>
      </c>
      <c r="E317">
        <v>2723276.892412621</v>
      </c>
      <c r="F317">
        <v>514546.2519916767</v>
      </c>
      <c r="G317">
        <v>332366.6650075458</v>
      </c>
    </row>
    <row r="318" spans="1:7">
      <c r="A318">
        <v>316</v>
      </c>
      <c r="B318">
        <v>8253181.619549258</v>
      </c>
      <c r="C318">
        <v>1644747.546822189</v>
      </c>
      <c r="D318">
        <v>3035355.837509351</v>
      </c>
      <c r="E318">
        <v>2723276.892412621</v>
      </c>
      <c r="F318">
        <v>516573.456269182</v>
      </c>
      <c r="G318">
        <v>333227.8865359152</v>
      </c>
    </row>
    <row r="319" spans="1:7">
      <c r="A319">
        <v>317</v>
      </c>
      <c r="B319">
        <v>8253226.250945638</v>
      </c>
      <c r="C319">
        <v>1645699.699663154</v>
      </c>
      <c r="D319">
        <v>3034703.865770227</v>
      </c>
      <c r="E319">
        <v>2723276.892412621</v>
      </c>
      <c r="F319">
        <v>516462.6430270752</v>
      </c>
      <c r="G319">
        <v>333083.1500725604</v>
      </c>
    </row>
    <row r="320" spans="1:7">
      <c r="A320">
        <v>318</v>
      </c>
      <c r="B320">
        <v>8253331.939422867</v>
      </c>
      <c r="C320">
        <v>1642696.574972287</v>
      </c>
      <c r="D320">
        <v>3036051.17037863</v>
      </c>
      <c r="E320">
        <v>2723276.892412621</v>
      </c>
      <c r="F320">
        <v>517515.2483580355</v>
      </c>
      <c r="G320">
        <v>333792.0533012942</v>
      </c>
    </row>
    <row r="321" spans="1:7">
      <c r="A321">
        <v>319</v>
      </c>
      <c r="B321">
        <v>8253216.652549811</v>
      </c>
      <c r="C321">
        <v>1648473.183335941</v>
      </c>
      <c r="D321">
        <v>3034538.91005027</v>
      </c>
      <c r="E321">
        <v>2723276.892412621</v>
      </c>
      <c r="F321">
        <v>514724.6307743954</v>
      </c>
      <c r="G321">
        <v>332203.0359765838</v>
      </c>
    </row>
    <row r="322" spans="1:7">
      <c r="A322">
        <v>320</v>
      </c>
      <c r="B322">
        <v>8253192.708182165</v>
      </c>
      <c r="C322">
        <v>1646528.573712952</v>
      </c>
      <c r="D322">
        <v>3035008.468627782</v>
      </c>
      <c r="E322">
        <v>2723276.892412621</v>
      </c>
      <c r="F322">
        <v>515639.0970048637</v>
      </c>
      <c r="G322">
        <v>332739.6764239484</v>
      </c>
    </row>
    <row r="323" spans="1:7">
      <c r="A323">
        <v>321</v>
      </c>
      <c r="B323">
        <v>8253198.364060326</v>
      </c>
      <c r="C323">
        <v>1649109.897004413</v>
      </c>
      <c r="D323">
        <v>3033643.957239233</v>
      </c>
      <c r="E323">
        <v>2723276.892412621</v>
      </c>
      <c r="F323">
        <v>514981.4220500748</v>
      </c>
      <c r="G323">
        <v>332186.1953539844</v>
      </c>
    </row>
    <row r="324" spans="1:7">
      <c r="A324">
        <v>322</v>
      </c>
      <c r="B324">
        <v>8253314.024109462</v>
      </c>
      <c r="C324">
        <v>1646245.763047976</v>
      </c>
      <c r="D324">
        <v>3035356.14623746</v>
      </c>
      <c r="E324">
        <v>2723276.892412621</v>
      </c>
      <c r="F324">
        <v>515646.250117165</v>
      </c>
      <c r="G324">
        <v>332788.9722942389</v>
      </c>
    </row>
    <row r="325" spans="1:7">
      <c r="A325">
        <v>323</v>
      </c>
      <c r="B325">
        <v>8253177.884531578</v>
      </c>
      <c r="C325">
        <v>1645867.588507742</v>
      </c>
      <c r="D325">
        <v>3034502.207116952</v>
      </c>
      <c r="E325">
        <v>2723276.892412621</v>
      </c>
      <c r="F325">
        <v>516484.6557224707</v>
      </c>
      <c r="G325">
        <v>333046.5407717927</v>
      </c>
    </row>
    <row r="326" spans="1:7">
      <c r="A326">
        <v>324</v>
      </c>
      <c r="B326">
        <v>8253247.619791429</v>
      </c>
      <c r="C326">
        <v>1647124.42846229</v>
      </c>
      <c r="D326">
        <v>3034115.963261792</v>
      </c>
      <c r="E326">
        <v>2723276.892412621</v>
      </c>
      <c r="F326">
        <v>515990.6178274039</v>
      </c>
      <c r="G326">
        <v>332739.7178273228</v>
      </c>
    </row>
    <row r="327" spans="1:7">
      <c r="A327">
        <v>325</v>
      </c>
      <c r="B327">
        <v>8253118.379985397</v>
      </c>
      <c r="C327">
        <v>1645122.233108494</v>
      </c>
      <c r="D327">
        <v>3033838.704942507</v>
      </c>
      <c r="E327">
        <v>2723276.892412621</v>
      </c>
      <c r="F327">
        <v>517494.0323679598</v>
      </c>
      <c r="G327">
        <v>333386.5171538166</v>
      </c>
    </row>
    <row r="328" spans="1:7">
      <c r="A328">
        <v>326</v>
      </c>
      <c r="B328">
        <v>8253218.625278126</v>
      </c>
      <c r="C328">
        <v>1645615.276222311</v>
      </c>
      <c r="D328">
        <v>3033816.620533064</v>
      </c>
      <c r="E328">
        <v>2723276.892412621</v>
      </c>
      <c r="F328">
        <v>517250.6979672955</v>
      </c>
      <c r="G328">
        <v>333259.1381428343</v>
      </c>
    </row>
    <row r="329" spans="1:7">
      <c r="A329">
        <v>327</v>
      </c>
      <c r="B329">
        <v>8253314.954716202</v>
      </c>
      <c r="C329">
        <v>1647460.460232917</v>
      </c>
      <c r="D329">
        <v>3033303.513313354</v>
      </c>
      <c r="E329">
        <v>2723276.892412621</v>
      </c>
      <c r="F329">
        <v>516457.1523529961</v>
      </c>
      <c r="G329">
        <v>332816.9364043149</v>
      </c>
    </row>
    <row r="330" spans="1:7">
      <c r="A330">
        <v>328</v>
      </c>
      <c r="B330">
        <v>8253218.828505966</v>
      </c>
      <c r="C330">
        <v>1645750.965282874</v>
      </c>
      <c r="D330">
        <v>3033929.749189285</v>
      </c>
      <c r="E330">
        <v>2723276.892412621</v>
      </c>
      <c r="F330">
        <v>517064.5782736484</v>
      </c>
      <c r="G330">
        <v>333196.6433475384</v>
      </c>
    </row>
    <row r="331" spans="1:7">
      <c r="A331">
        <v>329</v>
      </c>
      <c r="B331">
        <v>8253237.114583869</v>
      </c>
      <c r="C331">
        <v>1638662.653664461</v>
      </c>
      <c r="D331">
        <v>3035743.205238014</v>
      </c>
      <c r="E331">
        <v>2723276.892412621</v>
      </c>
      <c r="F331">
        <v>520464.3327036266</v>
      </c>
      <c r="G331">
        <v>335090.0305651476</v>
      </c>
    </row>
    <row r="332" spans="1:7">
      <c r="A332">
        <v>330</v>
      </c>
      <c r="B332">
        <v>8253108.229488469</v>
      </c>
      <c r="C332">
        <v>1644004.89076495</v>
      </c>
      <c r="D332">
        <v>3033969.598966797</v>
      </c>
      <c r="E332">
        <v>2723276.892412621</v>
      </c>
      <c r="F332">
        <v>518146.6614435043</v>
      </c>
      <c r="G332">
        <v>333710.1859005956</v>
      </c>
    </row>
    <row r="333" spans="1:7">
      <c r="A333">
        <v>331</v>
      </c>
      <c r="B333">
        <v>8252919.934671949</v>
      </c>
      <c r="C333">
        <v>1646344.456817439</v>
      </c>
      <c r="D333">
        <v>3032243.662217432</v>
      </c>
      <c r="E333">
        <v>2723276.892412621</v>
      </c>
      <c r="F333">
        <v>517795.9569236361</v>
      </c>
      <c r="G333">
        <v>333258.966300821</v>
      </c>
    </row>
    <row r="334" spans="1:7">
      <c r="A334">
        <v>332</v>
      </c>
      <c r="B334">
        <v>8253120.03072241</v>
      </c>
      <c r="C334">
        <v>1645042.73793641</v>
      </c>
      <c r="D334">
        <v>3032923.707069432</v>
      </c>
      <c r="E334">
        <v>2723276.892412621</v>
      </c>
      <c r="F334">
        <v>518278.420891231</v>
      </c>
      <c r="G334">
        <v>333598.2724127175</v>
      </c>
    </row>
    <row r="335" spans="1:7">
      <c r="A335">
        <v>333</v>
      </c>
      <c r="B335">
        <v>8252909.680016665</v>
      </c>
      <c r="C335">
        <v>1646305.690472273</v>
      </c>
      <c r="D335">
        <v>3031896.720414421</v>
      </c>
      <c r="E335">
        <v>2723276.892412621</v>
      </c>
      <c r="F335">
        <v>518092.4110161496</v>
      </c>
      <c r="G335">
        <v>333337.9657012008</v>
      </c>
    </row>
    <row r="336" spans="1:7">
      <c r="A336">
        <v>334</v>
      </c>
      <c r="B336">
        <v>8252954.426033095</v>
      </c>
      <c r="C336">
        <v>1641180.811611485</v>
      </c>
      <c r="D336">
        <v>3032466.491676212</v>
      </c>
      <c r="E336">
        <v>2723276.892412621</v>
      </c>
      <c r="F336">
        <v>521128.7401677594</v>
      </c>
      <c r="G336">
        <v>334901.4901650192</v>
      </c>
    </row>
    <row r="337" spans="1:7">
      <c r="A337">
        <v>335</v>
      </c>
      <c r="B337">
        <v>8253064.870898613</v>
      </c>
      <c r="C337">
        <v>1646032.488952742</v>
      </c>
      <c r="D337">
        <v>3032280.356138273</v>
      </c>
      <c r="E337">
        <v>2723276.892412621</v>
      </c>
      <c r="F337">
        <v>518084.2723387655</v>
      </c>
      <c r="G337">
        <v>333390.8610562116</v>
      </c>
    </row>
    <row r="338" spans="1:7">
      <c r="A338">
        <v>336</v>
      </c>
      <c r="B338">
        <v>8252947.801093459</v>
      </c>
      <c r="C338">
        <v>1650543.637892446</v>
      </c>
      <c r="D338">
        <v>3030743.466531377</v>
      </c>
      <c r="E338">
        <v>2723276.892412621</v>
      </c>
      <c r="F338">
        <v>516149.6637720354</v>
      </c>
      <c r="G338">
        <v>332234.14048498</v>
      </c>
    </row>
    <row r="339" spans="1:7">
      <c r="A339">
        <v>337</v>
      </c>
      <c r="B339">
        <v>8252948.103183072</v>
      </c>
      <c r="C339">
        <v>1645724.123974429</v>
      </c>
      <c r="D339">
        <v>3031857.829570536</v>
      </c>
      <c r="E339">
        <v>2723276.892412621</v>
      </c>
      <c r="F339">
        <v>518540.3651742639</v>
      </c>
      <c r="G339">
        <v>333548.8920512226</v>
      </c>
    </row>
    <row r="340" spans="1:7">
      <c r="A340">
        <v>338</v>
      </c>
      <c r="B340">
        <v>8252693.737227554</v>
      </c>
      <c r="C340">
        <v>1651229.991822177</v>
      </c>
      <c r="D340">
        <v>3029861.519241374</v>
      </c>
      <c r="E340">
        <v>2723276.892412621</v>
      </c>
      <c r="F340">
        <v>516219.4582623881</v>
      </c>
      <c r="G340">
        <v>332105.8754889932</v>
      </c>
    </row>
    <row r="341" spans="1:7">
      <c r="A341">
        <v>339</v>
      </c>
      <c r="B341">
        <v>8252717.025579619</v>
      </c>
      <c r="C341">
        <v>1648750.194847122</v>
      </c>
      <c r="D341">
        <v>3030327.025223472</v>
      </c>
      <c r="E341">
        <v>2723276.892412621</v>
      </c>
      <c r="F341">
        <v>517548.5138062745</v>
      </c>
      <c r="G341">
        <v>332814.3992901313</v>
      </c>
    </row>
    <row r="342" spans="1:7">
      <c r="A342">
        <v>340</v>
      </c>
      <c r="B342">
        <v>8252790.779426594</v>
      </c>
      <c r="C342">
        <v>1652060.269851313</v>
      </c>
      <c r="D342">
        <v>3028934.786230142</v>
      </c>
      <c r="E342">
        <v>2723276.892412621</v>
      </c>
      <c r="F342">
        <v>516450.4787157645</v>
      </c>
      <c r="G342">
        <v>332068.3522167543</v>
      </c>
    </row>
    <row r="343" spans="1:7">
      <c r="A343">
        <v>341</v>
      </c>
      <c r="B343">
        <v>8252765.729359462</v>
      </c>
      <c r="C343">
        <v>1649657.897029142</v>
      </c>
      <c r="D343">
        <v>3030164.393921253</v>
      </c>
      <c r="E343">
        <v>2723276.892412621</v>
      </c>
      <c r="F343">
        <v>517104.4360192447</v>
      </c>
      <c r="G343">
        <v>332562.1099772013</v>
      </c>
    </row>
    <row r="344" spans="1:7">
      <c r="A344">
        <v>342</v>
      </c>
      <c r="B344">
        <v>8252688.197150036</v>
      </c>
      <c r="C344">
        <v>1655053.786251682</v>
      </c>
      <c r="D344">
        <v>3028347.314065321</v>
      </c>
      <c r="E344">
        <v>2723276.892412621</v>
      </c>
      <c r="F344">
        <v>514826.5355108138</v>
      </c>
      <c r="G344">
        <v>331183.6689095985</v>
      </c>
    </row>
    <row r="345" spans="1:7">
      <c r="A345">
        <v>343</v>
      </c>
      <c r="B345">
        <v>8252731.526119765</v>
      </c>
      <c r="C345">
        <v>1655634.922945186</v>
      </c>
      <c r="D345">
        <v>3027933.210762764</v>
      </c>
      <c r="E345">
        <v>2723276.892412621</v>
      </c>
      <c r="F345">
        <v>514787.470540845</v>
      </c>
      <c r="G345">
        <v>331099.0294583493</v>
      </c>
    </row>
    <row r="346" spans="1:7">
      <c r="A346">
        <v>344</v>
      </c>
      <c r="B346">
        <v>8252666.950702326</v>
      </c>
      <c r="C346">
        <v>1658731.205422908</v>
      </c>
      <c r="D346">
        <v>3026960.010677913</v>
      </c>
      <c r="E346">
        <v>2723276.892412621</v>
      </c>
      <c r="F346">
        <v>513403.4902746601</v>
      </c>
      <c r="G346">
        <v>330295.3519142245</v>
      </c>
    </row>
    <row r="347" spans="1:7">
      <c r="A347">
        <v>345</v>
      </c>
      <c r="B347">
        <v>8252679.666638535</v>
      </c>
      <c r="C347">
        <v>1657206.524776517</v>
      </c>
      <c r="D347">
        <v>3027022.928150621</v>
      </c>
      <c r="E347">
        <v>2723276.892412621</v>
      </c>
      <c r="F347">
        <v>514407.6858678386</v>
      </c>
      <c r="G347">
        <v>330765.6354309382</v>
      </c>
    </row>
    <row r="348" spans="1:7">
      <c r="A348">
        <v>346</v>
      </c>
      <c r="B348">
        <v>8252780.207396708</v>
      </c>
      <c r="C348">
        <v>1654480.269592948</v>
      </c>
      <c r="D348">
        <v>3028243.510249756</v>
      </c>
      <c r="E348">
        <v>2723276.892412621</v>
      </c>
      <c r="F348">
        <v>515350.5428008212</v>
      </c>
      <c r="G348">
        <v>331428.9923405626</v>
      </c>
    </row>
    <row r="349" spans="1:7">
      <c r="A349">
        <v>347</v>
      </c>
      <c r="B349">
        <v>8252726.854805476</v>
      </c>
      <c r="C349">
        <v>1658826.511536504</v>
      </c>
      <c r="D349">
        <v>3027047.876197848</v>
      </c>
      <c r="E349">
        <v>2723276.892412621</v>
      </c>
      <c r="F349">
        <v>513306.355939816</v>
      </c>
      <c r="G349">
        <v>330269.218718687</v>
      </c>
    </row>
    <row r="350" spans="1:7">
      <c r="A350">
        <v>348</v>
      </c>
      <c r="B350">
        <v>8252758.948422115</v>
      </c>
      <c r="C350">
        <v>1663232.819155823</v>
      </c>
      <c r="D350">
        <v>3025528.283609764</v>
      </c>
      <c r="E350">
        <v>2723276.892412621</v>
      </c>
      <c r="F350">
        <v>511546.679138667</v>
      </c>
      <c r="G350">
        <v>329174.2741052402</v>
      </c>
    </row>
    <row r="351" spans="1:7">
      <c r="A351">
        <v>349</v>
      </c>
      <c r="B351">
        <v>8252721.244692435</v>
      </c>
      <c r="C351">
        <v>1657541.787584628</v>
      </c>
      <c r="D351">
        <v>3027148.307458439</v>
      </c>
      <c r="E351">
        <v>2723276.892412621</v>
      </c>
      <c r="F351">
        <v>514103.0759029387</v>
      </c>
      <c r="G351">
        <v>330651.1813338088</v>
      </c>
    </row>
    <row r="352" spans="1:7">
      <c r="A352">
        <v>350</v>
      </c>
      <c r="B352">
        <v>8252746.190842027</v>
      </c>
      <c r="C352">
        <v>1659798.811762135</v>
      </c>
      <c r="D352">
        <v>3026667.851318877</v>
      </c>
      <c r="E352">
        <v>2723276.892412621</v>
      </c>
      <c r="F352">
        <v>512957.5357743008</v>
      </c>
      <c r="G352">
        <v>330045.0995740935</v>
      </c>
    </row>
    <row r="353" spans="1:7">
      <c r="A353">
        <v>351</v>
      </c>
      <c r="B353">
        <v>8252811.693100338</v>
      </c>
      <c r="C353">
        <v>1660872.118685646</v>
      </c>
      <c r="D353">
        <v>3026901.163089326</v>
      </c>
      <c r="E353">
        <v>2723276.892412621</v>
      </c>
      <c r="F353">
        <v>512104.4879404298</v>
      </c>
      <c r="G353">
        <v>329657.030972316</v>
      </c>
    </row>
    <row r="354" spans="1:7">
      <c r="A354">
        <v>352</v>
      </c>
      <c r="B354">
        <v>8252803.759338293</v>
      </c>
      <c r="C354">
        <v>1656482.932869343</v>
      </c>
      <c r="D354">
        <v>3027863.591634484</v>
      </c>
      <c r="E354">
        <v>2723276.892412621</v>
      </c>
      <c r="F354">
        <v>514293.5376204662</v>
      </c>
      <c r="G354">
        <v>330886.8048013792</v>
      </c>
    </row>
    <row r="355" spans="1:7">
      <c r="A355">
        <v>353</v>
      </c>
      <c r="B355">
        <v>8252647.054331046</v>
      </c>
      <c r="C355">
        <v>1661926.911132856</v>
      </c>
      <c r="D355">
        <v>3026243.562146334</v>
      </c>
      <c r="E355">
        <v>2723276.892412621</v>
      </c>
      <c r="F355">
        <v>511785.1487803168</v>
      </c>
      <c r="G355">
        <v>329414.5398589184</v>
      </c>
    </row>
    <row r="356" spans="1:7">
      <c r="A356">
        <v>354</v>
      </c>
      <c r="B356">
        <v>8252644.647592346</v>
      </c>
      <c r="C356">
        <v>1660486.643508749</v>
      </c>
      <c r="D356">
        <v>3025716.482207463</v>
      </c>
      <c r="E356">
        <v>2723276.892412621</v>
      </c>
      <c r="F356">
        <v>513176.6615907702</v>
      </c>
      <c r="G356">
        <v>329987.9678727444</v>
      </c>
    </row>
    <row r="357" spans="1:7">
      <c r="A357">
        <v>355</v>
      </c>
      <c r="B357">
        <v>8252752.342227885</v>
      </c>
      <c r="C357">
        <v>1660985.685054992</v>
      </c>
      <c r="D357">
        <v>3025861.236198541</v>
      </c>
      <c r="E357">
        <v>2723276.892412621</v>
      </c>
      <c r="F357">
        <v>512800.9686824032</v>
      </c>
      <c r="G357">
        <v>329827.5598793277</v>
      </c>
    </row>
    <row r="358" spans="1:7">
      <c r="A358">
        <v>356</v>
      </c>
      <c r="B358">
        <v>8252733.915754611</v>
      </c>
      <c r="C358">
        <v>1661683.418062413</v>
      </c>
      <c r="D358">
        <v>3024817.129353942</v>
      </c>
      <c r="E358">
        <v>2723276.892412621</v>
      </c>
      <c r="F358">
        <v>513131.3764843917</v>
      </c>
      <c r="G358">
        <v>329825.0994412419</v>
      </c>
    </row>
    <row r="359" spans="1:7">
      <c r="A359">
        <v>357</v>
      </c>
      <c r="B359">
        <v>8252658.347474003</v>
      </c>
      <c r="C359">
        <v>1660628.344911579</v>
      </c>
      <c r="D359">
        <v>3025357.512159202</v>
      </c>
      <c r="E359">
        <v>2723276.892412621</v>
      </c>
      <c r="F359">
        <v>513376.8707515656</v>
      </c>
      <c r="G359">
        <v>330018.7272390359</v>
      </c>
    </row>
    <row r="360" spans="1:7">
      <c r="A360">
        <v>358</v>
      </c>
      <c r="B360">
        <v>8252819.862538516</v>
      </c>
      <c r="C360">
        <v>1663128.751373287</v>
      </c>
      <c r="D360">
        <v>3025015.086977218</v>
      </c>
      <c r="E360">
        <v>2723276.892412621</v>
      </c>
      <c r="F360">
        <v>512060.8024936586</v>
      </c>
      <c r="G360">
        <v>329338.3292817314</v>
      </c>
    </row>
    <row r="361" spans="1:7">
      <c r="A361">
        <v>359</v>
      </c>
      <c r="B361">
        <v>8252773.959945904</v>
      </c>
      <c r="C361">
        <v>1659409.655879962</v>
      </c>
      <c r="D361">
        <v>3026348.497708393</v>
      </c>
      <c r="E361">
        <v>2723276.892412621</v>
      </c>
      <c r="F361">
        <v>513498.5538671502</v>
      </c>
      <c r="G361">
        <v>330240.3600777778</v>
      </c>
    </row>
    <row r="362" spans="1:7">
      <c r="A362">
        <v>360</v>
      </c>
      <c r="B362">
        <v>8252737.787127396</v>
      </c>
      <c r="C362">
        <v>1657575.136067427</v>
      </c>
      <c r="D362">
        <v>3026671.128744584</v>
      </c>
      <c r="E362">
        <v>2723276.892412621</v>
      </c>
      <c r="F362">
        <v>514438.3940657983</v>
      </c>
      <c r="G362">
        <v>330776.2358369672</v>
      </c>
    </row>
    <row r="363" spans="1:7">
      <c r="A363">
        <v>361</v>
      </c>
      <c r="B363">
        <v>8252641.340554218</v>
      </c>
      <c r="C363">
        <v>1658162.87736215</v>
      </c>
      <c r="D363">
        <v>3026435.520845409</v>
      </c>
      <c r="E363">
        <v>2723276.892412621</v>
      </c>
      <c r="F363">
        <v>514180.9431791236</v>
      </c>
      <c r="G363">
        <v>330585.1067549139</v>
      </c>
    </row>
    <row r="364" spans="1:7">
      <c r="A364">
        <v>362</v>
      </c>
      <c r="B364">
        <v>8252628.081840695</v>
      </c>
      <c r="C364">
        <v>1658137.031238715</v>
      </c>
      <c r="D364">
        <v>3025999.917444137</v>
      </c>
      <c r="E364">
        <v>2723276.892412621</v>
      </c>
      <c r="F364">
        <v>514538.459339598</v>
      </c>
      <c r="G364">
        <v>330675.7814056242</v>
      </c>
    </row>
    <row r="365" spans="1:7">
      <c r="A365">
        <v>363</v>
      </c>
      <c r="B365">
        <v>8252643.771161847</v>
      </c>
      <c r="C365">
        <v>1657595.575686678</v>
      </c>
      <c r="D365">
        <v>3026117.848041452</v>
      </c>
      <c r="E365">
        <v>2723276.892412621</v>
      </c>
      <c r="F365">
        <v>514815.1851984652</v>
      </c>
      <c r="G365">
        <v>330838.2698226306</v>
      </c>
    </row>
    <row r="366" spans="1:7">
      <c r="A366">
        <v>364</v>
      </c>
      <c r="B366">
        <v>8252774.261053178</v>
      </c>
      <c r="C366">
        <v>1654790.851369594</v>
      </c>
      <c r="D366">
        <v>3027096.156607254</v>
      </c>
      <c r="E366">
        <v>2723276.892412621</v>
      </c>
      <c r="F366">
        <v>516035.0350773447</v>
      </c>
      <c r="G366">
        <v>331575.3255863641</v>
      </c>
    </row>
    <row r="367" spans="1:7">
      <c r="A367">
        <v>365</v>
      </c>
      <c r="B367">
        <v>8252591.563095056</v>
      </c>
      <c r="C367">
        <v>1658779.406518687</v>
      </c>
      <c r="D367">
        <v>3025408.708361118</v>
      </c>
      <c r="E367">
        <v>2723276.892412621</v>
      </c>
      <c r="F367">
        <v>514542.3323892449</v>
      </c>
      <c r="G367">
        <v>330584.2234133859</v>
      </c>
    </row>
    <row r="368" spans="1:7">
      <c r="A368">
        <v>366</v>
      </c>
      <c r="B368">
        <v>8252620.992736557</v>
      </c>
      <c r="C368">
        <v>1657377.515761447</v>
      </c>
      <c r="D368">
        <v>3025856.390803056</v>
      </c>
      <c r="E368">
        <v>2723276.892412621</v>
      </c>
      <c r="F368">
        <v>515159.2598605373</v>
      </c>
      <c r="G368">
        <v>330950.9338988961</v>
      </c>
    </row>
    <row r="369" spans="1:7">
      <c r="A369">
        <v>367</v>
      </c>
      <c r="B369">
        <v>8252553.379111353</v>
      </c>
      <c r="C369">
        <v>1658076.858836772</v>
      </c>
      <c r="D369">
        <v>3025389.184949289</v>
      </c>
      <c r="E369">
        <v>2723276.892412621</v>
      </c>
      <c r="F369">
        <v>515006.7223799232</v>
      </c>
      <c r="G369">
        <v>330803.7205327487</v>
      </c>
    </row>
    <row r="370" spans="1:7">
      <c r="A370">
        <v>368</v>
      </c>
      <c r="B370">
        <v>8252525.254437177</v>
      </c>
      <c r="C370">
        <v>1657371.815209989</v>
      </c>
      <c r="D370">
        <v>3025613.207443987</v>
      </c>
      <c r="E370">
        <v>2723276.892412621</v>
      </c>
      <c r="F370">
        <v>515288.5303156007</v>
      </c>
      <c r="G370">
        <v>330974.8090549798</v>
      </c>
    </row>
    <row r="371" spans="1:7">
      <c r="A371">
        <v>369</v>
      </c>
      <c r="B371">
        <v>8252535.923018332</v>
      </c>
      <c r="C371">
        <v>1658873.406652124</v>
      </c>
      <c r="D371">
        <v>3024978.07104039</v>
      </c>
      <c r="E371">
        <v>2723276.892412621</v>
      </c>
      <c r="F371">
        <v>514771.9837071212</v>
      </c>
      <c r="G371">
        <v>330635.5692060755</v>
      </c>
    </row>
    <row r="372" spans="1:7">
      <c r="A372">
        <v>370</v>
      </c>
      <c r="B372">
        <v>8252539.759276888</v>
      </c>
      <c r="C372">
        <v>1657702.895057008</v>
      </c>
      <c r="D372">
        <v>3025522.479990671</v>
      </c>
      <c r="E372">
        <v>2723276.892412621</v>
      </c>
      <c r="F372">
        <v>515149.458308836</v>
      </c>
      <c r="G372">
        <v>330888.0335077534</v>
      </c>
    </row>
    <row r="373" spans="1:7">
      <c r="A373">
        <v>371</v>
      </c>
      <c r="B373">
        <v>8252590.64054869</v>
      </c>
      <c r="C373">
        <v>1659184.660144443</v>
      </c>
      <c r="D373">
        <v>3025264.023199012</v>
      </c>
      <c r="E373">
        <v>2723276.892412621</v>
      </c>
      <c r="F373">
        <v>514379.0727872016</v>
      </c>
      <c r="G373">
        <v>330485.9920054122</v>
      </c>
    </row>
    <row r="374" spans="1:7">
      <c r="A374">
        <v>372</v>
      </c>
      <c r="B374">
        <v>8252559.141752119</v>
      </c>
      <c r="C374">
        <v>1658509.343024524</v>
      </c>
      <c r="D374">
        <v>3025462.898534283</v>
      </c>
      <c r="E374">
        <v>2723276.892412621</v>
      </c>
      <c r="F374">
        <v>514654.1825259523</v>
      </c>
      <c r="G374">
        <v>330655.8252547392</v>
      </c>
    </row>
    <row r="375" spans="1:7">
      <c r="A375">
        <v>373</v>
      </c>
      <c r="B375">
        <v>8252502.072268308</v>
      </c>
      <c r="C375">
        <v>1654107.931214945</v>
      </c>
      <c r="D375">
        <v>3026070.643615619</v>
      </c>
      <c r="E375">
        <v>2723276.892412621</v>
      </c>
      <c r="F375">
        <v>517129.9869611106</v>
      </c>
      <c r="G375">
        <v>331916.6180640135</v>
      </c>
    </row>
    <row r="376" spans="1:7">
      <c r="A376">
        <v>374</v>
      </c>
      <c r="B376">
        <v>8252521.738600401</v>
      </c>
      <c r="C376">
        <v>1654971.036195333</v>
      </c>
      <c r="D376">
        <v>3025801.898059561</v>
      </c>
      <c r="E376">
        <v>2723276.892412621</v>
      </c>
      <c r="F376">
        <v>516775.3400820779</v>
      </c>
      <c r="G376">
        <v>331696.5718508087</v>
      </c>
    </row>
    <row r="377" spans="1:7">
      <c r="A377">
        <v>375</v>
      </c>
      <c r="B377">
        <v>8252471.291845864</v>
      </c>
      <c r="C377">
        <v>1654255.2499551</v>
      </c>
      <c r="D377">
        <v>3025814.230006023</v>
      </c>
      <c r="E377">
        <v>2723276.892412621</v>
      </c>
      <c r="F377">
        <v>517207.4378652489</v>
      </c>
      <c r="G377">
        <v>331917.4816068714</v>
      </c>
    </row>
    <row r="378" spans="1:7">
      <c r="A378">
        <v>376</v>
      </c>
      <c r="B378">
        <v>8252433.179727669</v>
      </c>
      <c r="C378">
        <v>1655029.039419825</v>
      </c>
      <c r="D378">
        <v>3025628.284154288</v>
      </c>
      <c r="E378">
        <v>2723276.892412621</v>
      </c>
      <c r="F378">
        <v>516802.3434995862</v>
      </c>
      <c r="G378">
        <v>331696.6202413497</v>
      </c>
    </row>
    <row r="379" spans="1:7">
      <c r="A379">
        <v>377</v>
      </c>
      <c r="B379">
        <v>8252426.019207436</v>
      </c>
      <c r="C379">
        <v>1654812.160411101</v>
      </c>
      <c r="D379">
        <v>3025048.527653316</v>
      </c>
      <c r="E379">
        <v>2723276.892412621</v>
      </c>
      <c r="F379">
        <v>517400.5469973579</v>
      </c>
      <c r="G379">
        <v>331887.8917330403</v>
      </c>
    </row>
    <row r="380" spans="1:7">
      <c r="A380">
        <v>378</v>
      </c>
      <c r="B380">
        <v>8252441.472586615</v>
      </c>
      <c r="C380">
        <v>1654206.292543588</v>
      </c>
      <c r="D380">
        <v>3025207.92346158</v>
      </c>
      <c r="E380">
        <v>2723276.892412621</v>
      </c>
      <c r="F380">
        <v>517695.544917264</v>
      </c>
      <c r="G380">
        <v>332054.8192515612</v>
      </c>
    </row>
    <row r="381" spans="1:7">
      <c r="A381">
        <v>379</v>
      </c>
      <c r="B381">
        <v>8252452.081830663</v>
      </c>
      <c r="C381">
        <v>1654735.899189477</v>
      </c>
      <c r="D381">
        <v>3025058.720315074</v>
      </c>
      <c r="E381">
        <v>2723276.892412621</v>
      </c>
      <c r="F381">
        <v>517462.748987179</v>
      </c>
      <c r="G381">
        <v>331917.8209263128</v>
      </c>
    </row>
    <row r="382" spans="1:7">
      <c r="A382">
        <v>380</v>
      </c>
      <c r="B382">
        <v>8252479.651409617</v>
      </c>
      <c r="C382">
        <v>1653822.968301145</v>
      </c>
      <c r="D382">
        <v>3025476.965547275</v>
      </c>
      <c r="E382">
        <v>2723276.892412621</v>
      </c>
      <c r="F382">
        <v>517767.2315804563</v>
      </c>
      <c r="G382">
        <v>332135.5935681193</v>
      </c>
    </row>
    <row r="383" spans="1:7">
      <c r="A383">
        <v>381</v>
      </c>
      <c r="B383">
        <v>8252379.879029802</v>
      </c>
      <c r="C383">
        <v>1653847.339055073</v>
      </c>
      <c r="D383">
        <v>3025037.651014094</v>
      </c>
      <c r="E383">
        <v>2723276.892412621</v>
      </c>
      <c r="F383">
        <v>518029.6273605644</v>
      </c>
      <c r="G383">
        <v>332188.369187449</v>
      </c>
    </row>
    <row r="384" spans="1:7">
      <c r="A384">
        <v>382</v>
      </c>
      <c r="B384">
        <v>8252423.96335599</v>
      </c>
      <c r="C384">
        <v>1651104.949134865</v>
      </c>
      <c r="D384">
        <v>3025664.393293751</v>
      </c>
      <c r="E384">
        <v>2723276.892412621</v>
      </c>
      <c r="F384">
        <v>519423.7757441371</v>
      </c>
      <c r="G384">
        <v>332953.9527706172</v>
      </c>
    </row>
    <row r="385" spans="1:7">
      <c r="A385">
        <v>383</v>
      </c>
      <c r="B385">
        <v>8252406.884865128</v>
      </c>
      <c r="C385">
        <v>1653735.987109526</v>
      </c>
      <c r="D385">
        <v>3024966.553943626</v>
      </c>
      <c r="E385">
        <v>2723276.892412621</v>
      </c>
      <c r="F385">
        <v>518178.9722904728</v>
      </c>
      <c r="G385">
        <v>332248.4791088824</v>
      </c>
    </row>
    <row r="386" spans="1:7">
      <c r="A386">
        <v>384</v>
      </c>
      <c r="B386">
        <v>8252356.858236459</v>
      </c>
      <c r="C386">
        <v>1653444.871460397</v>
      </c>
      <c r="D386">
        <v>3025130.929899245</v>
      </c>
      <c r="E386">
        <v>2723276.892412621</v>
      </c>
      <c r="F386">
        <v>518204.9536690095</v>
      </c>
      <c r="G386">
        <v>332299.2107951872</v>
      </c>
    </row>
    <row r="387" spans="1:7">
      <c r="A387">
        <v>385</v>
      </c>
      <c r="B387">
        <v>8252374.406970355</v>
      </c>
      <c r="C387">
        <v>1652961.154868621</v>
      </c>
      <c r="D387">
        <v>3025343.465360671</v>
      </c>
      <c r="E387">
        <v>2723276.892412621</v>
      </c>
      <c r="F387">
        <v>518377.3768785603</v>
      </c>
      <c r="G387">
        <v>332415.5174498808</v>
      </c>
    </row>
    <row r="388" spans="1:7">
      <c r="A388">
        <v>386</v>
      </c>
      <c r="B388">
        <v>8252371.434907936</v>
      </c>
      <c r="C388">
        <v>1653861.179045653</v>
      </c>
      <c r="D388">
        <v>3025245.920775905</v>
      </c>
      <c r="E388">
        <v>2723276.892412621</v>
      </c>
      <c r="F388">
        <v>517844.5893461584</v>
      </c>
      <c r="G388">
        <v>332142.8533275982</v>
      </c>
    </row>
    <row r="389" spans="1:7">
      <c r="A389">
        <v>387</v>
      </c>
      <c r="B389">
        <v>8252393.818976048</v>
      </c>
      <c r="C389">
        <v>1652851.540798274</v>
      </c>
      <c r="D389">
        <v>3025420.479136406</v>
      </c>
      <c r="E389">
        <v>2723276.892412621</v>
      </c>
      <c r="F389">
        <v>518407.0949971923</v>
      </c>
      <c r="G389">
        <v>332437.8116315553</v>
      </c>
    </row>
    <row r="390" spans="1:7">
      <c r="A390">
        <v>388</v>
      </c>
      <c r="B390">
        <v>8252332.95749621</v>
      </c>
      <c r="C390">
        <v>1656054.344594844</v>
      </c>
      <c r="D390">
        <v>3024180.009307359</v>
      </c>
      <c r="E390">
        <v>2723276.892412621</v>
      </c>
      <c r="F390">
        <v>517167.7698323288</v>
      </c>
      <c r="G390">
        <v>331653.9413490577</v>
      </c>
    </row>
    <row r="391" spans="1:7">
      <c r="A391">
        <v>389</v>
      </c>
      <c r="B391">
        <v>8252355.940602648</v>
      </c>
      <c r="C391">
        <v>1656238.389397437</v>
      </c>
      <c r="D391">
        <v>3024259.056181216</v>
      </c>
      <c r="E391">
        <v>2723276.892412621</v>
      </c>
      <c r="F391">
        <v>516992.6974552581</v>
      </c>
      <c r="G391">
        <v>331588.9051561173</v>
      </c>
    </row>
    <row r="392" spans="1:7">
      <c r="A392">
        <v>390</v>
      </c>
      <c r="B392">
        <v>8252330.068590944</v>
      </c>
      <c r="C392">
        <v>1659075.421595314</v>
      </c>
      <c r="D392">
        <v>3023158.465287414</v>
      </c>
      <c r="E392">
        <v>2723276.892412621</v>
      </c>
      <c r="F392">
        <v>515916.1300363187</v>
      </c>
      <c r="G392">
        <v>330903.1592592763</v>
      </c>
    </row>
    <row r="393" spans="1:7">
      <c r="A393">
        <v>391</v>
      </c>
      <c r="B393">
        <v>8252334.884117169</v>
      </c>
      <c r="C393">
        <v>1657981.656399566</v>
      </c>
      <c r="D393">
        <v>3023285.642833642</v>
      </c>
      <c r="E393">
        <v>2723276.892412621</v>
      </c>
      <c r="F393">
        <v>516565.082911663</v>
      </c>
      <c r="G393">
        <v>331225.6095596787</v>
      </c>
    </row>
    <row r="394" spans="1:7">
      <c r="A394">
        <v>392</v>
      </c>
      <c r="B394">
        <v>8252332.531853999</v>
      </c>
      <c r="C394">
        <v>1661985.841324982</v>
      </c>
      <c r="D394">
        <v>3022481.460500394</v>
      </c>
      <c r="E394">
        <v>2723276.892412621</v>
      </c>
      <c r="F394">
        <v>514481.0640396675</v>
      </c>
      <c r="G394">
        <v>330107.2735763351</v>
      </c>
    </row>
    <row r="395" spans="1:7">
      <c r="A395">
        <v>393</v>
      </c>
      <c r="B395">
        <v>8252332.728019631</v>
      </c>
      <c r="C395">
        <v>1659688.127022298</v>
      </c>
      <c r="D395">
        <v>3022883.722320426</v>
      </c>
      <c r="E395">
        <v>2723276.892412621</v>
      </c>
      <c r="F395">
        <v>515720.7345778371</v>
      </c>
      <c r="G395">
        <v>330763.251686448</v>
      </c>
    </row>
    <row r="396" spans="1:7">
      <c r="A396">
        <v>394</v>
      </c>
      <c r="B396">
        <v>8252321.597636914</v>
      </c>
      <c r="C396">
        <v>1660930.648331893</v>
      </c>
      <c r="D396">
        <v>3022547.262443419</v>
      </c>
      <c r="E396">
        <v>2723276.892412621</v>
      </c>
      <c r="F396">
        <v>515144.3852994378</v>
      </c>
      <c r="G396">
        <v>330422.4091495437</v>
      </c>
    </row>
    <row r="397" spans="1:7">
      <c r="A397">
        <v>395</v>
      </c>
      <c r="B397">
        <v>8252346.0012272</v>
      </c>
      <c r="C397">
        <v>1660760.955896496</v>
      </c>
      <c r="D397">
        <v>3022575.368391853</v>
      </c>
      <c r="E397">
        <v>2723276.892412621</v>
      </c>
      <c r="F397">
        <v>515253.7686425735</v>
      </c>
      <c r="G397">
        <v>330479.0158836571</v>
      </c>
    </row>
    <row r="398" spans="1:7">
      <c r="A398">
        <v>396</v>
      </c>
      <c r="B398">
        <v>8252313.721170254</v>
      </c>
      <c r="C398">
        <v>1660572.870596831</v>
      </c>
      <c r="D398">
        <v>3022298.31920946</v>
      </c>
      <c r="E398">
        <v>2723276.892412621</v>
      </c>
      <c r="F398">
        <v>515579.6211867586</v>
      </c>
      <c r="G398">
        <v>330586.0177645853</v>
      </c>
    </row>
    <row r="399" spans="1:7">
      <c r="A399">
        <v>397</v>
      </c>
      <c r="B399">
        <v>8252308.677389757</v>
      </c>
      <c r="C399">
        <v>1660398.663162388</v>
      </c>
      <c r="D399">
        <v>3022040.651446006</v>
      </c>
      <c r="E399">
        <v>2723276.892412621</v>
      </c>
      <c r="F399">
        <v>515896.5398192492</v>
      </c>
      <c r="G399">
        <v>330695.9305494931</v>
      </c>
    </row>
    <row r="400" spans="1:7">
      <c r="A400">
        <v>398</v>
      </c>
      <c r="B400">
        <v>8252379.399173102</v>
      </c>
      <c r="C400">
        <v>1659822.556794871</v>
      </c>
      <c r="D400">
        <v>3022224.287458506</v>
      </c>
      <c r="E400">
        <v>2723276.892412621</v>
      </c>
      <c r="F400">
        <v>516183.3808415583</v>
      </c>
      <c r="G400">
        <v>330872.2816655458</v>
      </c>
    </row>
    <row r="401" spans="1:7">
      <c r="A401">
        <v>399</v>
      </c>
      <c r="B401">
        <v>8252315.349836678</v>
      </c>
      <c r="C401">
        <v>1659598.58350626</v>
      </c>
      <c r="D401">
        <v>3022176.144379993</v>
      </c>
      <c r="E401">
        <v>2723276.892412621</v>
      </c>
      <c r="F401">
        <v>516335.45620524</v>
      </c>
      <c r="G401">
        <v>330928.2733325643</v>
      </c>
    </row>
    <row r="402" spans="1:7">
      <c r="A402">
        <v>400</v>
      </c>
      <c r="B402">
        <v>8252327.505571975</v>
      </c>
      <c r="C402">
        <v>1661664.568305746</v>
      </c>
      <c r="D402">
        <v>3021775.00162623</v>
      </c>
      <c r="E402">
        <v>2723276.892412621</v>
      </c>
      <c r="F402">
        <v>515261.5197066861</v>
      </c>
      <c r="G402">
        <v>330349.5235206922</v>
      </c>
    </row>
    <row r="403" spans="1:7">
      <c r="A403">
        <v>401</v>
      </c>
      <c r="B403">
        <v>8252316.791794442</v>
      </c>
      <c r="C403">
        <v>1659406.964570414</v>
      </c>
      <c r="D403">
        <v>3022328.958334078</v>
      </c>
      <c r="E403">
        <v>2723276.892412621</v>
      </c>
      <c r="F403">
        <v>516347.1823502627</v>
      </c>
      <c r="G403">
        <v>330956.7941270669</v>
      </c>
    </row>
    <row r="404" spans="1:7">
      <c r="A404">
        <v>402</v>
      </c>
      <c r="B404">
        <v>8252292.977163741</v>
      </c>
      <c r="C404">
        <v>1660297.329517052</v>
      </c>
      <c r="D404">
        <v>3021643.864019776</v>
      </c>
      <c r="E404">
        <v>2723276.892412621</v>
      </c>
      <c r="F404">
        <v>516266.091805556</v>
      </c>
      <c r="G404">
        <v>330808.7994087376</v>
      </c>
    </row>
    <row r="405" spans="1:7">
      <c r="A405">
        <v>403</v>
      </c>
      <c r="B405">
        <v>8252297.127552389</v>
      </c>
      <c r="C405">
        <v>1660278.982065051</v>
      </c>
      <c r="D405">
        <v>3021561.436154315</v>
      </c>
      <c r="E405">
        <v>2723276.892412621</v>
      </c>
      <c r="F405">
        <v>516347.6844294485</v>
      </c>
      <c r="G405">
        <v>330832.1324909543</v>
      </c>
    </row>
    <row r="406" spans="1:7">
      <c r="A406">
        <v>404</v>
      </c>
      <c r="B406">
        <v>8252284.660182712</v>
      </c>
      <c r="C406">
        <v>1661590.749440146</v>
      </c>
      <c r="D406">
        <v>3021333.251250892</v>
      </c>
      <c r="E406">
        <v>2723276.892412621</v>
      </c>
      <c r="F406">
        <v>515636.8820995933</v>
      </c>
      <c r="G406">
        <v>330446.8849794597</v>
      </c>
    </row>
    <row r="407" spans="1:7">
      <c r="A407">
        <v>405</v>
      </c>
      <c r="B407">
        <v>8252294.694995094</v>
      </c>
      <c r="C407">
        <v>1661773.207031737</v>
      </c>
      <c r="D407">
        <v>3021267.71484682</v>
      </c>
      <c r="E407">
        <v>2723276.892412621</v>
      </c>
      <c r="F407">
        <v>515572.8388031192</v>
      </c>
      <c r="G407">
        <v>330404.0419007982</v>
      </c>
    </row>
    <row r="408" spans="1:7">
      <c r="A408">
        <v>406</v>
      </c>
      <c r="B408">
        <v>8252341.631018922</v>
      </c>
      <c r="C408">
        <v>1662442.672567841</v>
      </c>
      <c r="D408">
        <v>3021078.555280651</v>
      </c>
      <c r="E408">
        <v>2723276.892412621</v>
      </c>
      <c r="F408">
        <v>515306.268364306</v>
      </c>
      <c r="G408">
        <v>330237.242393503</v>
      </c>
    </row>
    <row r="409" spans="1:7">
      <c r="A409">
        <v>407</v>
      </c>
      <c r="B409">
        <v>8252295.712385679</v>
      </c>
      <c r="C409">
        <v>1660348.43320489</v>
      </c>
      <c r="D409">
        <v>3021719.04720213</v>
      </c>
      <c r="E409">
        <v>2723276.892412621</v>
      </c>
      <c r="F409">
        <v>516184.7799819675</v>
      </c>
      <c r="G409">
        <v>330766.5595840705</v>
      </c>
    </row>
    <row r="410" spans="1:7">
      <c r="A410">
        <v>408</v>
      </c>
      <c r="B410">
        <v>8252335.249879444</v>
      </c>
      <c r="C410">
        <v>1662129.868534187</v>
      </c>
      <c r="D410">
        <v>3021354.169721023</v>
      </c>
      <c r="E410">
        <v>2723276.892412621</v>
      </c>
      <c r="F410">
        <v>515283.91744677</v>
      </c>
      <c r="G410">
        <v>330290.4017648435</v>
      </c>
    </row>
    <row r="411" spans="1:7">
      <c r="A411">
        <v>409</v>
      </c>
      <c r="B411">
        <v>8252296.020965025</v>
      </c>
      <c r="C411">
        <v>1663078.169871054</v>
      </c>
      <c r="D411">
        <v>3020831.902643891</v>
      </c>
      <c r="E411">
        <v>2723276.892412621</v>
      </c>
      <c r="F411">
        <v>515027.7880824326</v>
      </c>
      <c r="G411">
        <v>330081.2679550262</v>
      </c>
    </row>
    <row r="412" spans="1:7">
      <c r="A412">
        <v>410</v>
      </c>
      <c r="B412">
        <v>8252330.561288655</v>
      </c>
      <c r="C412">
        <v>1661314.52887784</v>
      </c>
      <c r="D412">
        <v>3021236.561313135</v>
      </c>
      <c r="E412">
        <v>2723276.892412621</v>
      </c>
      <c r="F412">
        <v>515932.9307632964</v>
      </c>
      <c r="G412">
        <v>330569.6479217623</v>
      </c>
    </row>
    <row r="413" spans="1:7">
      <c r="A413">
        <v>411</v>
      </c>
      <c r="B413">
        <v>8252318.43762452</v>
      </c>
      <c r="C413">
        <v>1660136.447356855</v>
      </c>
      <c r="D413">
        <v>3021681.985356633</v>
      </c>
      <c r="E413">
        <v>2723276.892412621</v>
      </c>
      <c r="F413">
        <v>516369.0370850847</v>
      </c>
      <c r="G413">
        <v>330854.0754133269</v>
      </c>
    </row>
    <row r="414" spans="1:7">
      <c r="A414">
        <v>412</v>
      </c>
      <c r="B414">
        <v>8252316.531538093</v>
      </c>
      <c r="C414">
        <v>1662609.061746515</v>
      </c>
      <c r="D414">
        <v>3021034.050581023</v>
      </c>
      <c r="E414">
        <v>2723276.892412621</v>
      </c>
      <c r="F414">
        <v>515200.2208804446</v>
      </c>
      <c r="G414">
        <v>330196.3059174908</v>
      </c>
    </row>
    <row r="415" spans="1:7">
      <c r="A415">
        <v>413</v>
      </c>
      <c r="B415">
        <v>8252303.827758822</v>
      </c>
      <c r="C415">
        <v>1662816.131038362</v>
      </c>
      <c r="D415">
        <v>3021181.458546001</v>
      </c>
      <c r="E415">
        <v>2723276.892412621</v>
      </c>
      <c r="F415">
        <v>514934.7531054404</v>
      </c>
      <c r="G415">
        <v>330094.592656398</v>
      </c>
    </row>
    <row r="416" spans="1:7">
      <c r="A416">
        <v>414</v>
      </c>
      <c r="B416">
        <v>8252278.411410249</v>
      </c>
      <c r="C416">
        <v>1662001.463469617</v>
      </c>
      <c r="D416">
        <v>3021098.684187572</v>
      </c>
      <c r="E416">
        <v>2723276.892412621</v>
      </c>
      <c r="F416">
        <v>515545.2321909013</v>
      </c>
      <c r="G416">
        <v>330356.1391495384</v>
      </c>
    </row>
    <row r="417" spans="1:7">
      <c r="A417">
        <v>415</v>
      </c>
      <c r="B417">
        <v>8252308.112709546</v>
      </c>
      <c r="C417">
        <v>1661114.218911708</v>
      </c>
      <c r="D417">
        <v>3021456.077115098</v>
      </c>
      <c r="E417">
        <v>2723276.892412621</v>
      </c>
      <c r="F417">
        <v>515883.4502965438</v>
      </c>
      <c r="G417">
        <v>330577.4739735749</v>
      </c>
    </row>
    <row r="418" spans="1:7">
      <c r="A418">
        <v>416</v>
      </c>
      <c r="B418">
        <v>8252297.219802889</v>
      </c>
      <c r="C418">
        <v>1660816.874403443</v>
      </c>
      <c r="D418">
        <v>3021330.465801714</v>
      </c>
      <c r="E418">
        <v>2723276.892412621</v>
      </c>
      <c r="F418">
        <v>516180.7957542664</v>
      </c>
      <c r="G418">
        <v>330692.1914308447</v>
      </c>
    </row>
    <row r="419" spans="1:7">
      <c r="A419">
        <v>417</v>
      </c>
      <c r="B419">
        <v>8252286.702982911</v>
      </c>
      <c r="C419">
        <v>1661227.712318609</v>
      </c>
      <c r="D419">
        <v>3021219.138834131</v>
      </c>
      <c r="E419">
        <v>2723276.892412621</v>
      </c>
      <c r="F419">
        <v>515977.7402186196</v>
      </c>
      <c r="G419">
        <v>330585.2191989298</v>
      </c>
    </row>
    <row r="420" spans="1:7">
      <c r="A420">
        <v>418</v>
      </c>
      <c r="B420">
        <v>8252288.888523597</v>
      </c>
      <c r="C420">
        <v>1661155.978369699</v>
      </c>
      <c r="D420">
        <v>3021599.551367454</v>
      </c>
      <c r="E420">
        <v>2723276.892412621</v>
      </c>
      <c r="F420">
        <v>515723.4591365032</v>
      </c>
      <c r="G420">
        <v>330533.0072373199</v>
      </c>
    </row>
    <row r="421" spans="1:7">
      <c r="A421">
        <v>419</v>
      </c>
      <c r="B421">
        <v>8252278.887094056</v>
      </c>
      <c r="C421">
        <v>1661235.579133418</v>
      </c>
      <c r="D421">
        <v>3021216.635481812</v>
      </c>
      <c r="E421">
        <v>2723276.892412621</v>
      </c>
      <c r="F421">
        <v>515971.2994819545</v>
      </c>
      <c r="G421">
        <v>330578.4805842512</v>
      </c>
    </row>
    <row r="422" spans="1:7">
      <c r="A422">
        <v>420</v>
      </c>
      <c r="B422">
        <v>8252309.257423451</v>
      </c>
      <c r="C422">
        <v>1663802.662716525</v>
      </c>
      <c r="D422">
        <v>3020370.061263363</v>
      </c>
      <c r="E422">
        <v>2723276.892412621</v>
      </c>
      <c r="F422">
        <v>514918.4883449118</v>
      </c>
      <c r="G422">
        <v>329941.1526860311</v>
      </c>
    </row>
    <row r="423" spans="1:7">
      <c r="A423">
        <v>421</v>
      </c>
      <c r="B423">
        <v>8252281.765626252</v>
      </c>
      <c r="C423">
        <v>1662918.368528977</v>
      </c>
      <c r="D423">
        <v>3020806.355831005</v>
      </c>
      <c r="E423">
        <v>2723276.892412621</v>
      </c>
      <c r="F423">
        <v>515161.8360745111</v>
      </c>
      <c r="G423">
        <v>330118.3127791392</v>
      </c>
    </row>
    <row r="424" spans="1:7">
      <c r="A424">
        <v>422</v>
      </c>
      <c r="B424">
        <v>8252286.08185019</v>
      </c>
      <c r="C424">
        <v>1662062.04002639</v>
      </c>
      <c r="D424">
        <v>3021155.195655378</v>
      </c>
      <c r="E424">
        <v>2723276.892412621</v>
      </c>
      <c r="F424">
        <v>515464.9564558773</v>
      </c>
      <c r="G424">
        <v>330326.9972999233</v>
      </c>
    </row>
    <row r="425" spans="1:7">
      <c r="A425">
        <v>423</v>
      </c>
      <c r="B425">
        <v>8252279.096153106</v>
      </c>
      <c r="C425">
        <v>1662415.782629817</v>
      </c>
      <c r="D425">
        <v>3021290.281747649</v>
      </c>
      <c r="E425">
        <v>2723276.892412621</v>
      </c>
      <c r="F425">
        <v>515115.6123119241</v>
      </c>
      <c r="G425">
        <v>330180.5270510953</v>
      </c>
    </row>
    <row r="426" spans="1:7">
      <c r="A426">
        <v>424</v>
      </c>
      <c r="B426">
        <v>8252277.604615586</v>
      </c>
      <c r="C426">
        <v>1661976.973060097</v>
      </c>
      <c r="D426">
        <v>3021052.659442811</v>
      </c>
      <c r="E426">
        <v>2723276.892412621</v>
      </c>
      <c r="F426">
        <v>515598.4505364926</v>
      </c>
      <c r="G426">
        <v>330372.6291635655</v>
      </c>
    </row>
    <row r="427" spans="1:7">
      <c r="A427">
        <v>425</v>
      </c>
      <c r="B427">
        <v>8252278.347245469</v>
      </c>
      <c r="C427">
        <v>1662547.243955736</v>
      </c>
      <c r="D427">
        <v>3020900.875276359</v>
      </c>
      <c r="E427">
        <v>2723276.892412621</v>
      </c>
      <c r="F427">
        <v>515332.1409212016</v>
      </c>
      <c r="G427">
        <v>330221.1946795519</v>
      </c>
    </row>
    <row r="428" spans="1:7">
      <c r="A428">
        <v>426</v>
      </c>
      <c r="B428">
        <v>8252280.57559542</v>
      </c>
      <c r="C428">
        <v>1661934.336221409</v>
      </c>
      <c r="D428">
        <v>3021049.156997427</v>
      </c>
      <c r="E428">
        <v>2723276.892412621</v>
      </c>
      <c r="F428">
        <v>515633.0231745754</v>
      </c>
      <c r="G428">
        <v>330387.166789387</v>
      </c>
    </row>
    <row r="429" spans="1:7">
      <c r="A429">
        <v>427</v>
      </c>
      <c r="B429">
        <v>8252272.347545189</v>
      </c>
      <c r="C429">
        <v>1662387.037456203</v>
      </c>
      <c r="D429">
        <v>3020803.441370288</v>
      </c>
      <c r="E429">
        <v>2723276.892412621</v>
      </c>
      <c r="F429">
        <v>515514.8402204149</v>
      </c>
      <c r="G429">
        <v>330290.1360856622</v>
      </c>
    </row>
    <row r="430" spans="1:7">
      <c r="A430">
        <v>428</v>
      </c>
      <c r="B430">
        <v>8252266.999559107</v>
      </c>
      <c r="C430">
        <v>1661905.510947838</v>
      </c>
      <c r="D430">
        <v>3020915.966489917</v>
      </c>
      <c r="E430">
        <v>2723276.892412621</v>
      </c>
      <c r="F430">
        <v>515747.0663073828</v>
      </c>
      <c r="G430">
        <v>330421.5634013489</v>
      </c>
    </row>
    <row r="431" spans="1:7">
      <c r="A431">
        <v>429</v>
      </c>
      <c r="B431">
        <v>8252287.990538286</v>
      </c>
      <c r="C431">
        <v>1660740.69578523</v>
      </c>
      <c r="D431">
        <v>3021106.651879218</v>
      </c>
      <c r="E431">
        <v>2723276.892412621</v>
      </c>
      <c r="F431">
        <v>516401.6123858322</v>
      </c>
      <c r="G431">
        <v>330762.1380753861</v>
      </c>
    </row>
    <row r="432" spans="1:7">
      <c r="A432">
        <v>430</v>
      </c>
      <c r="B432">
        <v>8252272.788816128</v>
      </c>
      <c r="C432">
        <v>1661253.644341829</v>
      </c>
      <c r="D432">
        <v>3021156.864754293</v>
      </c>
      <c r="E432">
        <v>2723276.892412621</v>
      </c>
      <c r="F432">
        <v>516004.9044050816</v>
      </c>
      <c r="G432">
        <v>330580.4829023043</v>
      </c>
    </row>
    <row r="433" spans="1:7">
      <c r="A433">
        <v>431</v>
      </c>
      <c r="B433">
        <v>8252278.270938667</v>
      </c>
      <c r="C433">
        <v>1663493.800407524</v>
      </c>
      <c r="D433">
        <v>3020611.871722255</v>
      </c>
      <c r="E433">
        <v>2723276.892412621</v>
      </c>
      <c r="F433">
        <v>514912.8831802343</v>
      </c>
      <c r="G433">
        <v>329982.8232160324</v>
      </c>
    </row>
    <row r="434" spans="1:7">
      <c r="A434">
        <v>432</v>
      </c>
      <c r="B434">
        <v>8252271.733567819</v>
      </c>
      <c r="C434">
        <v>1661423.891455696</v>
      </c>
      <c r="D434">
        <v>3021067.201853036</v>
      </c>
      <c r="E434">
        <v>2723276.892412621</v>
      </c>
      <c r="F434">
        <v>515958.0110757362</v>
      </c>
      <c r="G434">
        <v>330545.7367707304</v>
      </c>
    </row>
    <row r="435" spans="1:7">
      <c r="A435">
        <v>433</v>
      </c>
      <c r="B435">
        <v>8252258.163059768</v>
      </c>
      <c r="C435">
        <v>1661631.642204808</v>
      </c>
      <c r="D435">
        <v>3021025.773384987</v>
      </c>
      <c r="E435">
        <v>2723276.892412621</v>
      </c>
      <c r="F435">
        <v>515838.4833801644</v>
      </c>
      <c r="G435">
        <v>330485.3716771884</v>
      </c>
    </row>
    <row r="436" spans="1:7">
      <c r="A436">
        <v>434</v>
      </c>
      <c r="B436">
        <v>8252265.727066373</v>
      </c>
      <c r="C436">
        <v>1661983.351781108</v>
      </c>
      <c r="D436">
        <v>3020936.367937061</v>
      </c>
      <c r="E436">
        <v>2723276.892412621</v>
      </c>
      <c r="F436">
        <v>515674.7774572679</v>
      </c>
      <c r="G436">
        <v>330394.3374783161</v>
      </c>
    </row>
    <row r="437" spans="1:7">
      <c r="A437">
        <v>435</v>
      </c>
      <c r="B437">
        <v>8252247.003235907</v>
      </c>
      <c r="C437">
        <v>1662348.216274649</v>
      </c>
      <c r="D437">
        <v>3020645.799289744</v>
      </c>
      <c r="E437">
        <v>2723276.892412621</v>
      </c>
      <c r="F437">
        <v>515644.5947654938</v>
      </c>
      <c r="G437">
        <v>330331.5004933994</v>
      </c>
    </row>
    <row r="438" spans="1:7">
      <c r="A438">
        <v>436</v>
      </c>
      <c r="B438">
        <v>8252259.827757398</v>
      </c>
      <c r="C438">
        <v>1662195.549925313</v>
      </c>
      <c r="D438">
        <v>3020665.731259338</v>
      </c>
      <c r="E438">
        <v>2723276.892412621</v>
      </c>
      <c r="F438">
        <v>515740.2053895102</v>
      </c>
      <c r="G438">
        <v>330381.4487706157</v>
      </c>
    </row>
    <row r="439" spans="1:7">
      <c r="A439">
        <v>437</v>
      </c>
      <c r="B439">
        <v>8252252.867991435</v>
      </c>
      <c r="C439">
        <v>1662320.451450098</v>
      </c>
      <c r="D439">
        <v>3020573.855350328</v>
      </c>
      <c r="E439">
        <v>2723276.892412621</v>
      </c>
      <c r="F439">
        <v>515724.875981108</v>
      </c>
      <c r="G439">
        <v>330356.7927972807</v>
      </c>
    </row>
    <row r="440" spans="1:7">
      <c r="A440">
        <v>438</v>
      </c>
      <c r="B440">
        <v>8252241.656501123</v>
      </c>
      <c r="C440">
        <v>1661704.116958804</v>
      </c>
      <c r="D440">
        <v>3020780.307154663</v>
      </c>
      <c r="E440">
        <v>2723276.892412621</v>
      </c>
      <c r="F440">
        <v>515967.4603830078</v>
      </c>
      <c r="G440">
        <v>330512.8795920278</v>
      </c>
    </row>
    <row r="441" spans="1:7">
      <c r="A441">
        <v>439</v>
      </c>
      <c r="B441">
        <v>8252241.540604479</v>
      </c>
      <c r="C441">
        <v>1661717.967412504</v>
      </c>
      <c r="D441">
        <v>3020627.587896215</v>
      </c>
      <c r="E441">
        <v>2723276.892412621</v>
      </c>
      <c r="F441">
        <v>516078.7491032718</v>
      </c>
      <c r="G441">
        <v>330540.3437798682</v>
      </c>
    </row>
    <row r="442" spans="1:7">
      <c r="A442">
        <v>440</v>
      </c>
      <c r="B442">
        <v>8252241.714188356</v>
      </c>
      <c r="C442">
        <v>1662774.705406247</v>
      </c>
      <c r="D442">
        <v>3020425.729049577</v>
      </c>
      <c r="E442">
        <v>2723276.892412621</v>
      </c>
      <c r="F442">
        <v>515527.1980994864</v>
      </c>
      <c r="G442">
        <v>330237.1892204247</v>
      </c>
    </row>
    <row r="443" spans="1:7">
      <c r="A443">
        <v>441</v>
      </c>
      <c r="B443">
        <v>8252248.661112095</v>
      </c>
      <c r="C443">
        <v>1662150.727151199</v>
      </c>
      <c r="D443">
        <v>3020557.302728186</v>
      </c>
      <c r="E443">
        <v>2723276.892412621</v>
      </c>
      <c r="F443">
        <v>515845.8419228038</v>
      </c>
      <c r="G443">
        <v>330417.8968972849</v>
      </c>
    </row>
    <row r="444" spans="1:7">
      <c r="A444">
        <v>442</v>
      </c>
      <c r="B444">
        <v>8252238.593454193</v>
      </c>
      <c r="C444">
        <v>1662142.651979796</v>
      </c>
      <c r="D444">
        <v>3020499.520166579</v>
      </c>
      <c r="E444">
        <v>2723276.892412621</v>
      </c>
      <c r="F444">
        <v>515889.6677775249</v>
      </c>
      <c r="G444">
        <v>330429.8611176733</v>
      </c>
    </row>
    <row r="445" spans="1:7">
      <c r="A445">
        <v>443</v>
      </c>
      <c r="B445">
        <v>8252243.760147999</v>
      </c>
      <c r="C445">
        <v>1662204.303567288</v>
      </c>
      <c r="D445">
        <v>3020523.994361479</v>
      </c>
      <c r="E445">
        <v>2723276.892412621</v>
      </c>
      <c r="F445">
        <v>515831.3031360274</v>
      </c>
      <c r="G445">
        <v>330407.2666705844</v>
      </c>
    </row>
    <row r="446" spans="1:7">
      <c r="A446">
        <v>444</v>
      </c>
      <c r="B446">
        <v>8252249.736478843</v>
      </c>
      <c r="C446">
        <v>1662245.411997326</v>
      </c>
      <c r="D446">
        <v>3020497.507773619</v>
      </c>
      <c r="E446">
        <v>2723276.892412621</v>
      </c>
      <c r="F446">
        <v>515829.2827140938</v>
      </c>
      <c r="G446">
        <v>330400.6415811836</v>
      </c>
    </row>
    <row r="447" spans="1:7">
      <c r="A447">
        <v>445</v>
      </c>
      <c r="B447">
        <v>8252241.674781705</v>
      </c>
      <c r="C447">
        <v>1662078.388914406</v>
      </c>
      <c r="D447">
        <v>3020462.052386808</v>
      </c>
      <c r="E447">
        <v>2723276.892412621</v>
      </c>
      <c r="F447">
        <v>515965.724762118</v>
      </c>
      <c r="G447">
        <v>330458.6163057538</v>
      </c>
    </row>
    <row r="448" spans="1:7">
      <c r="A448">
        <v>446</v>
      </c>
      <c r="B448">
        <v>8252242.771151045</v>
      </c>
      <c r="C448">
        <v>1661131.045799392</v>
      </c>
      <c r="D448">
        <v>3020579.342290623</v>
      </c>
      <c r="E448">
        <v>2723276.892412621</v>
      </c>
      <c r="F448">
        <v>516514.923601715</v>
      </c>
      <c r="G448">
        <v>330740.5670466943</v>
      </c>
    </row>
    <row r="449" spans="1:7">
      <c r="A449">
        <v>447</v>
      </c>
      <c r="B449">
        <v>8252241.925299221</v>
      </c>
      <c r="C449">
        <v>1662636.432517932</v>
      </c>
      <c r="D449">
        <v>3020329.726875565</v>
      </c>
      <c r="E449">
        <v>2723276.892412621</v>
      </c>
      <c r="F449">
        <v>515690.8131410247</v>
      </c>
      <c r="G449">
        <v>330308.0603520785</v>
      </c>
    </row>
    <row r="450" spans="1:7">
      <c r="A450">
        <v>448</v>
      </c>
      <c r="B450">
        <v>8252241.443786652</v>
      </c>
      <c r="C450">
        <v>1663346.356922572</v>
      </c>
      <c r="D450">
        <v>3020299.479580537</v>
      </c>
      <c r="E450">
        <v>2723276.892412621</v>
      </c>
      <c r="F450">
        <v>515227.711571141</v>
      </c>
      <c r="G450">
        <v>330091.0032997809</v>
      </c>
    </row>
    <row r="451" spans="1:7">
      <c r="A451">
        <v>449</v>
      </c>
      <c r="B451">
        <v>8252243.191591146</v>
      </c>
      <c r="C451">
        <v>1661346.629569961</v>
      </c>
      <c r="D451">
        <v>3020746.263793199</v>
      </c>
      <c r="E451">
        <v>2723276.892412621</v>
      </c>
      <c r="F451">
        <v>516237.785735686</v>
      </c>
      <c r="G451">
        <v>330635.6200796806</v>
      </c>
    </row>
    <row r="452" spans="1:7">
      <c r="A452">
        <v>450</v>
      </c>
      <c r="B452">
        <v>8252249.036369862</v>
      </c>
      <c r="C452">
        <v>1661902.949974649</v>
      </c>
      <c r="D452">
        <v>3020620.172537423</v>
      </c>
      <c r="E452">
        <v>2723276.892412621</v>
      </c>
      <c r="F452">
        <v>515968.6237705876</v>
      </c>
      <c r="G452">
        <v>330480.3976745821</v>
      </c>
    </row>
    <row r="453" spans="1:7">
      <c r="A453">
        <v>451</v>
      </c>
      <c r="B453">
        <v>8252244.090154134</v>
      </c>
      <c r="C453">
        <v>1661706.325711549</v>
      </c>
      <c r="D453">
        <v>3020646.189092851</v>
      </c>
      <c r="E453">
        <v>2723276.892412621</v>
      </c>
      <c r="F453">
        <v>516073.2534014395</v>
      </c>
      <c r="G453">
        <v>330541.4295356727</v>
      </c>
    </row>
    <row r="454" spans="1:7">
      <c r="A454">
        <v>452</v>
      </c>
      <c r="B454">
        <v>8252241.696309207</v>
      </c>
      <c r="C454">
        <v>1661781.753015949</v>
      </c>
      <c r="D454">
        <v>3020538.866160025</v>
      </c>
      <c r="E454">
        <v>2723276.892412621</v>
      </c>
      <c r="F454">
        <v>516106.4952235327</v>
      </c>
      <c r="G454">
        <v>330537.68949708</v>
      </c>
    </row>
    <row r="455" spans="1:7">
      <c r="A455">
        <v>453</v>
      </c>
      <c r="B455">
        <v>8252239.69412021</v>
      </c>
      <c r="C455">
        <v>1662679.671593575</v>
      </c>
      <c r="D455">
        <v>3020362.723749329</v>
      </c>
      <c r="E455">
        <v>2723276.892412621</v>
      </c>
      <c r="F455">
        <v>515633.7189153164</v>
      </c>
      <c r="G455">
        <v>330286.6874493691</v>
      </c>
    </row>
    <row r="456" spans="1:7">
      <c r="A456">
        <v>454</v>
      </c>
      <c r="B456">
        <v>8252247.991971276</v>
      </c>
      <c r="C456">
        <v>1662213.102873529</v>
      </c>
      <c r="D456">
        <v>3020347.376943909</v>
      </c>
      <c r="E456">
        <v>2723276.892412621</v>
      </c>
      <c r="F456">
        <v>515965.0946821563</v>
      </c>
      <c r="G456">
        <v>330445.5250590615</v>
      </c>
    </row>
    <row r="457" spans="1:7">
      <c r="A457">
        <v>455</v>
      </c>
      <c r="B457">
        <v>8252239.326208331</v>
      </c>
      <c r="C457">
        <v>1662143.614727711</v>
      </c>
      <c r="D457">
        <v>3020509.447697076</v>
      </c>
      <c r="E457">
        <v>2723276.892412621</v>
      </c>
      <c r="F457">
        <v>515881.1297132899</v>
      </c>
      <c r="G457">
        <v>330428.241657634</v>
      </c>
    </row>
    <row r="458" spans="1:7">
      <c r="A458">
        <v>456</v>
      </c>
      <c r="B458">
        <v>8252239.808418549</v>
      </c>
      <c r="C458">
        <v>1661957.448336016</v>
      </c>
      <c r="D458">
        <v>3020603.489685216</v>
      </c>
      <c r="E458">
        <v>2723276.892412621</v>
      </c>
      <c r="F458">
        <v>515933.5192699983</v>
      </c>
      <c r="G458">
        <v>330468.458714698</v>
      </c>
    </row>
    <row r="459" spans="1:7">
      <c r="A459">
        <v>457</v>
      </c>
      <c r="B459">
        <v>8252238.273791898</v>
      </c>
      <c r="C459">
        <v>1662267.610588106</v>
      </c>
      <c r="D459">
        <v>3020493.046041314</v>
      </c>
      <c r="E459">
        <v>2723276.892412621</v>
      </c>
      <c r="F459">
        <v>515811.6342954194</v>
      </c>
      <c r="G459">
        <v>330389.0904544384</v>
      </c>
    </row>
    <row r="460" spans="1:7">
      <c r="A460">
        <v>458</v>
      </c>
      <c r="B460">
        <v>8252241.428079513</v>
      </c>
      <c r="C460">
        <v>1662006.093590815</v>
      </c>
      <c r="D460">
        <v>3020543.609036481</v>
      </c>
      <c r="E460">
        <v>2723276.892412621</v>
      </c>
      <c r="F460">
        <v>515949.7921111375</v>
      </c>
      <c r="G460">
        <v>330465.0409284589</v>
      </c>
    </row>
    <row r="461" spans="1:7">
      <c r="A461">
        <v>459</v>
      </c>
      <c r="B461">
        <v>8252242.084177573</v>
      </c>
      <c r="C461">
        <v>1662932.283843559</v>
      </c>
      <c r="D461">
        <v>3020345.488194397</v>
      </c>
      <c r="E461">
        <v>2723276.892412621</v>
      </c>
      <c r="F461">
        <v>515480.8552899084</v>
      </c>
      <c r="G461">
        <v>330206.5644370889</v>
      </c>
    </row>
    <row r="462" spans="1:7">
      <c r="A462">
        <v>460</v>
      </c>
      <c r="B462">
        <v>8252239.452115474</v>
      </c>
      <c r="C462">
        <v>1662274.969992693</v>
      </c>
      <c r="D462">
        <v>3020417.012332625</v>
      </c>
      <c r="E462">
        <v>2723276.892412621</v>
      </c>
      <c r="F462">
        <v>515867.5583030853</v>
      </c>
      <c r="G462">
        <v>330403.0190744503</v>
      </c>
    </row>
    <row r="463" spans="1:7">
      <c r="A463">
        <v>461</v>
      </c>
      <c r="B463">
        <v>8252238.59449003</v>
      </c>
      <c r="C463">
        <v>1662512.325348456</v>
      </c>
      <c r="D463">
        <v>3020444.430533292</v>
      </c>
      <c r="E463">
        <v>2723276.892412621</v>
      </c>
      <c r="F463">
        <v>515684.796150825</v>
      </c>
      <c r="G463">
        <v>330320.1500448373</v>
      </c>
    </row>
    <row r="464" spans="1:7">
      <c r="A464">
        <v>462</v>
      </c>
      <c r="B464">
        <v>8252238.737107393</v>
      </c>
      <c r="C464">
        <v>1662236.638597325</v>
      </c>
      <c r="D464">
        <v>3020529.277934249</v>
      </c>
      <c r="E464">
        <v>2723276.892412621</v>
      </c>
      <c r="F464">
        <v>515805.6975677141</v>
      </c>
      <c r="G464">
        <v>330390.2305954846</v>
      </c>
    </row>
    <row r="465" spans="1:7">
      <c r="A465">
        <v>463</v>
      </c>
      <c r="B465">
        <v>8252238.068937115</v>
      </c>
      <c r="C465">
        <v>1662458.468152069</v>
      </c>
      <c r="D465">
        <v>3020421.562066105</v>
      </c>
      <c r="E465">
        <v>2723276.892412621</v>
      </c>
      <c r="F465">
        <v>515739.8051744358</v>
      </c>
      <c r="G465">
        <v>330341.3411318851</v>
      </c>
    </row>
    <row r="466" spans="1:7">
      <c r="A466">
        <v>464</v>
      </c>
      <c r="B466">
        <v>8252238.74068258</v>
      </c>
      <c r="C466">
        <v>1662370.506200538</v>
      </c>
      <c r="D466">
        <v>3020420.663298345</v>
      </c>
      <c r="E466">
        <v>2723276.892412621</v>
      </c>
      <c r="F466">
        <v>515800.3298325867</v>
      </c>
      <c r="G466">
        <v>330370.3489384896</v>
      </c>
    </row>
    <row r="467" spans="1:7">
      <c r="A467">
        <v>465</v>
      </c>
      <c r="B467">
        <v>8252234.49317255</v>
      </c>
      <c r="C467">
        <v>1662108.938610267</v>
      </c>
      <c r="D467">
        <v>3020433.8292528</v>
      </c>
      <c r="E467">
        <v>2723276.892412621</v>
      </c>
      <c r="F467">
        <v>515965.4662590306</v>
      </c>
      <c r="G467">
        <v>330449.366637832</v>
      </c>
    </row>
    <row r="468" spans="1:7">
      <c r="A468">
        <v>466</v>
      </c>
      <c r="B468">
        <v>8252234.551980617</v>
      </c>
      <c r="C468">
        <v>1661848.83677077</v>
      </c>
      <c r="D468">
        <v>3020490.187142692</v>
      </c>
      <c r="E468">
        <v>2723276.892412621</v>
      </c>
      <c r="F468">
        <v>516098.2064020906</v>
      </c>
      <c r="G468">
        <v>330520.4292524444</v>
      </c>
    </row>
    <row r="469" spans="1:7">
      <c r="A469">
        <v>467</v>
      </c>
      <c r="B469">
        <v>8252231.00309612</v>
      </c>
      <c r="C469">
        <v>1662599.008814823</v>
      </c>
      <c r="D469">
        <v>3020351.066659844</v>
      </c>
      <c r="E469">
        <v>2723276.892412621</v>
      </c>
      <c r="F469">
        <v>515694.2548935182</v>
      </c>
      <c r="G469">
        <v>330309.7803153142</v>
      </c>
    </row>
    <row r="470" spans="1:7">
      <c r="A470">
        <v>468</v>
      </c>
      <c r="B470">
        <v>8252231.745954376</v>
      </c>
      <c r="C470">
        <v>1662427.131964329</v>
      </c>
      <c r="D470">
        <v>3020392.513843796</v>
      </c>
      <c r="E470">
        <v>2723276.892412621</v>
      </c>
      <c r="F470">
        <v>515778.7687228087</v>
      </c>
      <c r="G470">
        <v>330356.4390108209</v>
      </c>
    </row>
    <row r="471" spans="1:7">
      <c r="A471">
        <v>469</v>
      </c>
      <c r="B471">
        <v>8252233.341279497</v>
      </c>
      <c r="C471">
        <v>1662678.493204727</v>
      </c>
      <c r="D471">
        <v>3020384.959606342</v>
      </c>
      <c r="E471">
        <v>2723276.892412621</v>
      </c>
      <c r="F471">
        <v>515615.3429157159</v>
      </c>
      <c r="G471">
        <v>330277.6531400922</v>
      </c>
    </row>
    <row r="472" spans="1:7">
      <c r="A472">
        <v>470</v>
      </c>
      <c r="B472">
        <v>8252232.016028898</v>
      </c>
      <c r="C472">
        <v>1662165.554512047</v>
      </c>
      <c r="D472">
        <v>3020492.385139816</v>
      </c>
      <c r="E472">
        <v>2723276.892412621</v>
      </c>
      <c r="F472">
        <v>515877.4327495929</v>
      </c>
      <c r="G472">
        <v>330419.7512148223</v>
      </c>
    </row>
    <row r="473" spans="1:7">
      <c r="A473">
        <v>471</v>
      </c>
      <c r="B473">
        <v>8252232.510321314</v>
      </c>
      <c r="C473">
        <v>1662593.279312088</v>
      </c>
      <c r="D473">
        <v>3020359.086265228</v>
      </c>
      <c r="E473">
        <v>2723276.892412621</v>
      </c>
      <c r="F473">
        <v>515693.3204726932</v>
      </c>
      <c r="G473">
        <v>330309.9318586841</v>
      </c>
    </row>
    <row r="474" spans="1:7">
      <c r="A474">
        <v>472</v>
      </c>
      <c r="B474">
        <v>8252232.412689216</v>
      </c>
      <c r="C474">
        <v>1662335.340919337</v>
      </c>
      <c r="D474">
        <v>3020409.417666574</v>
      </c>
      <c r="E474">
        <v>2723276.892412621</v>
      </c>
      <c r="F474">
        <v>515828.3254532823</v>
      </c>
      <c r="G474">
        <v>330382.4362374012</v>
      </c>
    </row>
    <row r="475" spans="1:7">
      <c r="A475">
        <v>473</v>
      </c>
      <c r="B475">
        <v>8252231.017443686</v>
      </c>
      <c r="C475">
        <v>1662979.480032841</v>
      </c>
      <c r="D475">
        <v>3020201.27230229</v>
      </c>
      <c r="E475">
        <v>2723276.892412621</v>
      </c>
      <c r="F475">
        <v>515555.4866529356</v>
      </c>
      <c r="G475">
        <v>330217.8860429983</v>
      </c>
    </row>
    <row r="476" spans="1:7">
      <c r="A476">
        <v>474</v>
      </c>
      <c r="B476">
        <v>8252232.711498925</v>
      </c>
      <c r="C476">
        <v>1662634.256623324</v>
      </c>
      <c r="D476">
        <v>3020338.761403229</v>
      </c>
      <c r="E476">
        <v>2723276.892412621</v>
      </c>
      <c r="F476">
        <v>515681.4822563826</v>
      </c>
      <c r="G476">
        <v>330301.3188033687</v>
      </c>
    </row>
    <row r="477" spans="1:7">
      <c r="A477">
        <v>475</v>
      </c>
      <c r="B477">
        <v>8252231.833981033</v>
      </c>
      <c r="C477">
        <v>1663500.695245056</v>
      </c>
      <c r="D477">
        <v>3020136.607843496</v>
      </c>
      <c r="E477">
        <v>2723276.892412621</v>
      </c>
      <c r="F477">
        <v>515253.192257222</v>
      </c>
      <c r="G477">
        <v>330064.4462226396</v>
      </c>
    </row>
    <row r="478" spans="1:7">
      <c r="A478">
        <v>476</v>
      </c>
      <c r="B478">
        <v>8252231.685817534</v>
      </c>
      <c r="C478">
        <v>1662484.658287554</v>
      </c>
      <c r="D478">
        <v>3020448.243765724</v>
      </c>
      <c r="E478">
        <v>2723276.892412621</v>
      </c>
      <c r="F478">
        <v>515695.1966143938</v>
      </c>
      <c r="G478">
        <v>330326.6947372405</v>
      </c>
    </row>
    <row r="479" spans="1:7">
      <c r="A479">
        <v>477</v>
      </c>
      <c r="B479">
        <v>8252232.196658263</v>
      </c>
      <c r="C479">
        <v>1662689.335587467</v>
      </c>
      <c r="D479">
        <v>3020278.242018904</v>
      </c>
      <c r="E479">
        <v>2723276.892412621</v>
      </c>
      <c r="F479">
        <v>515691.1891082998</v>
      </c>
      <c r="G479">
        <v>330296.5375309712</v>
      </c>
    </row>
    <row r="480" spans="1:7">
      <c r="A480">
        <v>478</v>
      </c>
      <c r="B480">
        <v>8252232.307964404</v>
      </c>
      <c r="C480">
        <v>1662520.171544574</v>
      </c>
      <c r="D480">
        <v>3020368.561828857</v>
      </c>
      <c r="E480">
        <v>2723276.892412621</v>
      </c>
      <c r="F480">
        <v>515733.2031088748</v>
      </c>
      <c r="G480">
        <v>330333.4790694767</v>
      </c>
    </row>
    <row r="481" spans="1:7">
      <c r="A481">
        <v>479</v>
      </c>
      <c r="B481">
        <v>8252230.660263523</v>
      </c>
      <c r="C481">
        <v>1662657.633097928</v>
      </c>
      <c r="D481">
        <v>3020336.442678313</v>
      </c>
      <c r="E481">
        <v>2723276.892412621</v>
      </c>
      <c r="F481">
        <v>515665.7355141204</v>
      </c>
      <c r="G481">
        <v>330293.9565605411</v>
      </c>
    </row>
    <row r="482" spans="1:7">
      <c r="A482">
        <v>480</v>
      </c>
      <c r="B482">
        <v>8252231.209677312</v>
      </c>
      <c r="C482">
        <v>1662696.80909569</v>
      </c>
      <c r="D482">
        <v>3020255.808683285</v>
      </c>
      <c r="E482">
        <v>2723276.892412621</v>
      </c>
      <c r="F482">
        <v>515702.6642641171</v>
      </c>
      <c r="G482">
        <v>330299.0352215985</v>
      </c>
    </row>
    <row r="483" spans="1:7">
      <c r="A483">
        <v>481</v>
      </c>
      <c r="B483">
        <v>8252231.446914748</v>
      </c>
      <c r="C483">
        <v>1662689.97658505</v>
      </c>
      <c r="D483">
        <v>3020338.081761739</v>
      </c>
      <c r="E483">
        <v>2723276.892412621</v>
      </c>
      <c r="F483">
        <v>515643.757562142</v>
      </c>
      <c r="G483">
        <v>330282.7385931975</v>
      </c>
    </row>
    <row r="484" spans="1:7">
      <c r="A484">
        <v>482</v>
      </c>
      <c r="B484">
        <v>8252230.067886666</v>
      </c>
      <c r="C484">
        <v>1662579.670874882</v>
      </c>
      <c r="D484">
        <v>3020377.455695551</v>
      </c>
      <c r="E484">
        <v>2723276.892412621</v>
      </c>
      <c r="F484">
        <v>515685.8404515198</v>
      </c>
      <c r="G484">
        <v>330310.2084520925</v>
      </c>
    </row>
    <row r="485" spans="1:7">
      <c r="A485">
        <v>483</v>
      </c>
      <c r="B485">
        <v>8252230.11268036</v>
      </c>
      <c r="C485">
        <v>1662506.950681746</v>
      </c>
      <c r="D485">
        <v>3020378.128715293</v>
      </c>
      <c r="E485">
        <v>2723276.892412621</v>
      </c>
      <c r="F485">
        <v>515734.5831744628</v>
      </c>
      <c r="G485">
        <v>330333.5576962374</v>
      </c>
    </row>
    <row r="486" spans="1:7">
      <c r="A486">
        <v>484</v>
      </c>
      <c r="B486">
        <v>8252230.023320414</v>
      </c>
      <c r="C486">
        <v>1662887.357145275</v>
      </c>
      <c r="D486">
        <v>3020324.58666668</v>
      </c>
      <c r="E486">
        <v>2723276.892412621</v>
      </c>
      <c r="F486">
        <v>515518.1089818513</v>
      </c>
      <c r="G486">
        <v>330223.0781139864</v>
      </c>
    </row>
    <row r="487" spans="1:7">
      <c r="A487">
        <v>485</v>
      </c>
      <c r="B487">
        <v>8252230.486008383</v>
      </c>
      <c r="C487">
        <v>1663013.214285525</v>
      </c>
      <c r="D487">
        <v>3020297.199810441</v>
      </c>
      <c r="E487">
        <v>2723276.892412621</v>
      </c>
      <c r="F487">
        <v>515454.3054832337</v>
      </c>
      <c r="G487">
        <v>330188.8740165622</v>
      </c>
    </row>
    <row r="488" spans="1:7">
      <c r="A488">
        <v>486</v>
      </c>
      <c r="B488">
        <v>8252230.063280211</v>
      </c>
      <c r="C488">
        <v>1662782.302496378</v>
      </c>
      <c r="D488">
        <v>3020324.815269471</v>
      </c>
      <c r="E488">
        <v>2723276.892412621</v>
      </c>
      <c r="F488">
        <v>515589.9386422402</v>
      </c>
      <c r="G488">
        <v>330256.1144595006</v>
      </c>
    </row>
    <row r="489" spans="1:7">
      <c r="A489">
        <v>487</v>
      </c>
      <c r="B489">
        <v>8252230.336939284</v>
      </c>
      <c r="C489">
        <v>1662917.537891391</v>
      </c>
      <c r="D489">
        <v>3020322.151645223</v>
      </c>
      <c r="E489">
        <v>2723276.892412621</v>
      </c>
      <c r="F489">
        <v>515499.70086888</v>
      </c>
      <c r="G489">
        <v>330214.0541211686</v>
      </c>
    </row>
    <row r="490" spans="1:7">
      <c r="A490">
        <v>488</v>
      </c>
      <c r="B490">
        <v>8252229.332691177</v>
      </c>
      <c r="C490">
        <v>1662977.964600705</v>
      </c>
      <c r="D490">
        <v>3020317.301756345</v>
      </c>
      <c r="E490">
        <v>2723276.892412621</v>
      </c>
      <c r="F490">
        <v>515462.0893070272</v>
      </c>
      <c r="G490">
        <v>330195.0846144801</v>
      </c>
    </row>
    <row r="491" spans="1:7">
      <c r="A491">
        <v>489</v>
      </c>
      <c r="B491">
        <v>8252229.653724428</v>
      </c>
      <c r="C491">
        <v>1662810.886309909</v>
      </c>
      <c r="D491">
        <v>3020351.56078238</v>
      </c>
      <c r="E491">
        <v>2723276.892412621</v>
      </c>
      <c r="F491">
        <v>515548.4242660688</v>
      </c>
      <c r="G491">
        <v>330241.8899534495</v>
      </c>
    </row>
    <row r="492" spans="1:7">
      <c r="A492">
        <v>490</v>
      </c>
      <c r="B492">
        <v>8252228.59236409</v>
      </c>
      <c r="C492">
        <v>1663273.956003449</v>
      </c>
      <c r="D492">
        <v>3020228.860543992</v>
      </c>
      <c r="E492">
        <v>2723276.892412621</v>
      </c>
      <c r="F492">
        <v>515330.8394492511</v>
      </c>
      <c r="G492">
        <v>330118.0439547776</v>
      </c>
    </row>
    <row r="493" spans="1:7">
      <c r="A493">
        <v>491</v>
      </c>
      <c r="B493">
        <v>8252229.388370214</v>
      </c>
      <c r="C493">
        <v>1663499.908200545</v>
      </c>
      <c r="D493">
        <v>3020162.574213153</v>
      </c>
      <c r="E493">
        <v>2723276.892412621</v>
      </c>
      <c r="F493">
        <v>515230.6273971195</v>
      </c>
      <c r="G493">
        <v>330059.3861467759</v>
      </c>
    </row>
    <row r="494" spans="1:7">
      <c r="A494">
        <v>492</v>
      </c>
      <c r="B494">
        <v>8252229.330948609</v>
      </c>
      <c r="C494">
        <v>1663187.325095389</v>
      </c>
      <c r="D494">
        <v>3020262.934258414</v>
      </c>
      <c r="E494">
        <v>2723276.892412621</v>
      </c>
      <c r="F494">
        <v>515362.948507579</v>
      </c>
      <c r="G494">
        <v>330139.2306746055</v>
      </c>
    </row>
    <row r="495" spans="1:7">
      <c r="A495">
        <v>493</v>
      </c>
      <c r="B495">
        <v>8252228.761985436</v>
      </c>
      <c r="C495">
        <v>1663225.959200743</v>
      </c>
      <c r="D495">
        <v>3020217.129258621</v>
      </c>
      <c r="E495">
        <v>2723276.892412621</v>
      </c>
      <c r="F495">
        <v>515373.2627457508</v>
      </c>
      <c r="G495">
        <v>330135.5183677014</v>
      </c>
    </row>
    <row r="496" spans="1:7">
      <c r="A496">
        <v>494</v>
      </c>
      <c r="B496">
        <v>8252228.785965068</v>
      </c>
      <c r="C496">
        <v>1663414.605386249</v>
      </c>
      <c r="D496">
        <v>3020181.557271453</v>
      </c>
      <c r="E496">
        <v>2723276.892412621</v>
      </c>
      <c r="F496">
        <v>515272.4423114289</v>
      </c>
      <c r="G496">
        <v>330083.2885833166</v>
      </c>
    </row>
    <row r="497" spans="1:7">
      <c r="A497">
        <v>495</v>
      </c>
      <c r="B497">
        <v>8252228.676197816</v>
      </c>
      <c r="C497">
        <v>1663110.926392334</v>
      </c>
      <c r="D497">
        <v>3020279.979669555</v>
      </c>
      <c r="E497">
        <v>2723276.892412621</v>
      </c>
      <c r="F497">
        <v>515400.1134947495</v>
      </c>
      <c r="G497">
        <v>330160.7642285562</v>
      </c>
    </row>
    <row r="498" spans="1:7">
      <c r="A498">
        <v>496</v>
      </c>
      <c r="B498">
        <v>8252228.726382631</v>
      </c>
      <c r="C498">
        <v>1663257.901130907</v>
      </c>
      <c r="D498">
        <v>3020207.135153181</v>
      </c>
      <c r="E498">
        <v>2723276.892412621</v>
      </c>
      <c r="F498">
        <v>515359.1563668955</v>
      </c>
      <c r="G498">
        <v>330127.6413190274</v>
      </c>
    </row>
    <row r="499" spans="1:7">
      <c r="A499">
        <v>497</v>
      </c>
      <c r="B499">
        <v>8252228.501236356</v>
      </c>
      <c r="C499">
        <v>1663167.601230355</v>
      </c>
      <c r="D499">
        <v>3020297.477797182</v>
      </c>
      <c r="E499">
        <v>2723276.892412621</v>
      </c>
      <c r="F499">
        <v>515348.7165541753</v>
      </c>
      <c r="G499">
        <v>330137.813242023</v>
      </c>
    </row>
    <row r="500" spans="1:7">
      <c r="A500">
        <v>498</v>
      </c>
      <c r="B500">
        <v>8252228.617098815</v>
      </c>
      <c r="C500">
        <v>1663173.968365027</v>
      </c>
      <c r="D500">
        <v>3020259.257030948</v>
      </c>
      <c r="E500">
        <v>2723276.892412621</v>
      </c>
      <c r="F500">
        <v>515374.1611386418</v>
      </c>
      <c r="G500">
        <v>330144.3381515783</v>
      </c>
    </row>
    <row r="501" spans="1:7">
      <c r="A501">
        <v>499</v>
      </c>
      <c r="B501">
        <v>8252229.069559451</v>
      </c>
      <c r="C501">
        <v>1663414.660331885</v>
      </c>
      <c r="D501">
        <v>3020235.343902582</v>
      </c>
      <c r="E501">
        <v>2723276.892412621</v>
      </c>
      <c r="F501">
        <v>515232.169553508</v>
      </c>
      <c r="G501">
        <v>330070.0033588563</v>
      </c>
    </row>
    <row r="502" spans="1:7">
      <c r="A502">
        <v>500</v>
      </c>
      <c r="B502">
        <v>8252228.743057382</v>
      </c>
      <c r="C502">
        <v>1663099.457457068</v>
      </c>
      <c r="D502">
        <v>3020322.72111313</v>
      </c>
      <c r="E502">
        <v>2723276.892412621</v>
      </c>
      <c r="F502">
        <v>515375.2181687725</v>
      </c>
      <c r="G502">
        <v>330154.4539057912</v>
      </c>
    </row>
    <row r="503" spans="1:7">
      <c r="A503">
        <v>501</v>
      </c>
      <c r="B503">
        <v>8252228.688878203</v>
      </c>
      <c r="C503">
        <v>1663233.762116172</v>
      </c>
      <c r="D503">
        <v>3020268.043089278</v>
      </c>
      <c r="E503">
        <v>2723276.892412621</v>
      </c>
      <c r="F503">
        <v>515327.5220826888</v>
      </c>
      <c r="G503">
        <v>330122.4691774441</v>
      </c>
    </row>
    <row r="504" spans="1:7">
      <c r="A504">
        <v>502</v>
      </c>
      <c r="B504">
        <v>8252228.751874065</v>
      </c>
      <c r="C504">
        <v>1663250.562070445</v>
      </c>
      <c r="D504">
        <v>3020294.487206976</v>
      </c>
      <c r="E504">
        <v>2723276.892412621</v>
      </c>
      <c r="F504">
        <v>515295.0233885394</v>
      </c>
      <c r="G504">
        <v>330111.786795484</v>
      </c>
    </row>
    <row r="505" spans="1:7">
      <c r="A505">
        <v>503</v>
      </c>
      <c r="B505">
        <v>8252229.027079138</v>
      </c>
      <c r="C505">
        <v>1663482.804620636</v>
      </c>
      <c r="D505">
        <v>3020219.776231803</v>
      </c>
      <c r="E505">
        <v>2723276.892412621</v>
      </c>
      <c r="F505">
        <v>515196.1368319903</v>
      </c>
      <c r="G505">
        <v>330053.4169820884</v>
      </c>
    </row>
    <row r="506" spans="1:7">
      <c r="A506">
        <v>504</v>
      </c>
      <c r="B506">
        <v>8252228.946976566</v>
      </c>
      <c r="C506">
        <v>1663323.51384339</v>
      </c>
      <c r="D506">
        <v>3020271.021321171</v>
      </c>
      <c r="E506">
        <v>2723276.892412621</v>
      </c>
      <c r="F506">
        <v>515263.7749230358</v>
      </c>
      <c r="G506">
        <v>330093.7444763485</v>
      </c>
    </row>
    <row r="507" spans="1:7">
      <c r="A507">
        <v>505</v>
      </c>
      <c r="B507">
        <v>8252228.913864608</v>
      </c>
      <c r="C507">
        <v>1663236.232161842</v>
      </c>
      <c r="D507">
        <v>3020286.511856255</v>
      </c>
      <c r="E507">
        <v>2723276.892412621</v>
      </c>
      <c r="F507">
        <v>515311.2120541243</v>
      </c>
      <c r="G507">
        <v>330118.0653797667</v>
      </c>
    </row>
    <row r="508" spans="1:7">
      <c r="A508">
        <v>506</v>
      </c>
      <c r="B508">
        <v>8252228.921020942</v>
      </c>
      <c r="C508">
        <v>1663217.43778245</v>
      </c>
      <c r="D508">
        <v>3020297.658424113</v>
      </c>
      <c r="E508">
        <v>2723276.892412621</v>
      </c>
      <c r="F508">
        <v>515314.6866821461</v>
      </c>
      <c r="G508">
        <v>330122.2457196116</v>
      </c>
    </row>
    <row r="509" spans="1:7">
      <c r="A509">
        <v>507</v>
      </c>
      <c r="B509">
        <v>8252228.66212375</v>
      </c>
      <c r="C509">
        <v>1663086.842619723</v>
      </c>
      <c r="D509">
        <v>3020293.661579851</v>
      </c>
      <c r="E509">
        <v>2723276.892412621</v>
      </c>
      <c r="F509">
        <v>515406.7963333434</v>
      </c>
      <c r="G509">
        <v>330164.4691782121</v>
      </c>
    </row>
    <row r="510" spans="1:7">
      <c r="A510">
        <v>508</v>
      </c>
      <c r="B510">
        <v>8252228.623262801</v>
      </c>
      <c r="C510">
        <v>1663046.808365071</v>
      </c>
      <c r="D510">
        <v>3020321.700971324</v>
      </c>
      <c r="E510">
        <v>2723276.892412621</v>
      </c>
      <c r="F510">
        <v>515411.596622982</v>
      </c>
      <c r="G510">
        <v>330171.6248908039</v>
      </c>
    </row>
    <row r="511" spans="1:7">
      <c r="A511">
        <v>509</v>
      </c>
      <c r="B511">
        <v>8252228.852180384</v>
      </c>
      <c r="C511">
        <v>1662858.156696987</v>
      </c>
      <c r="D511">
        <v>3020338.332186877</v>
      </c>
      <c r="E511">
        <v>2723276.892412621</v>
      </c>
      <c r="F511">
        <v>515526.4890282327</v>
      </c>
      <c r="G511">
        <v>330228.9818556666</v>
      </c>
    </row>
    <row r="512" spans="1:7">
      <c r="A512">
        <v>510</v>
      </c>
      <c r="B512">
        <v>8252228.525924894</v>
      </c>
      <c r="C512">
        <v>1663258.46241145</v>
      </c>
      <c r="D512">
        <v>3020269.204721672</v>
      </c>
      <c r="E512">
        <v>2723276.892412621</v>
      </c>
      <c r="F512">
        <v>515309.6907908802</v>
      </c>
      <c r="G512">
        <v>330114.27558827</v>
      </c>
    </row>
    <row r="513" spans="1:7">
      <c r="A513">
        <v>511</v>
      </c>
      <c r="B513">
        <v>8252228.649386615</v>
      </c>
      <c r="C513">
        <v>1663180.285345804</v>
      </c>
      <c r="D513">
        <v>3020297.910643698</v>
      </c>
      <c r="E513">
        <v>2723276.892412621</v>
      </c>
      <c r="F513">
        <v>515339.7039657636</v>
      </c>
      <c r="G513">
        <v>330133.8570187289</v>
      </c>
    </row>
    <row r="514" spans="1:7">
      <c r="A514">
        <v>512</v>
      </c>
      <c r="B514">
        <v>8252228.429404148</v>
      </c>
      <c r="C514">
        <v>1663011.685185538</v>
      </c>
      <c r="D514">
        <v>3020341.74656454</v>
      </c>
      <c r="E514">
        <v>2723276.892412621</v>
      </c>
      <c r="F514">
        <v>515419.596839197</v>
      </c>
      <c r="G514">
        <v>330178.5084022526</v>
      </c>
    </row>
    <row r="515" spans="1:7">
      <c r="A515">
        <v>513</v>
      </c>
      <c r="B515">
        <v>8252228.297579012</v>
      </c>
      <c r="C515">
        <v>1662964.526376145</v>
      </c>
      <c r="D515">
        <v>3020359.21223568</v>
      </c>
      <c r="E515">
        <v>2723276.892412621</v>
      </c>
      <c r="F515">
        <v>515437.4872634151</v>
      </c>
      <c r="G515">
        <v>330190.1792911513</v>
      </c>
    </row>
    <row r="516" spans="1:7">
      <c r="A516">
        <v>514</v>
      </c>
      <c r="B516">
        <v>8252228.47508293</v>
      </c>
      <c r="C516">
        <v>1662785.464513863</v>
      </c>
      <c r="D516">
        <v>3020419.57228865</v>
      </c>
      <c r="E516">
        <v>2723276.892412621</v>
      </c>
      <c r="F516">
        <v>515511.5882308068</v>
      </c>
      <c r="G516">
        <v>330234.9576369912</v>
      </c>
    </row>
    <row r="517" spans="1:7">
      <c r="A517">
        <v>515</v>
      </c>
      <c r="B517">
        <v>8252228.352763973</v>
      </c>
      <c r="C517">
        <v>1662918.112512587</v>
      </c>
      <c r="D517">
        <v>3020370.101216002</v>
      </c>
      <c r="E517">
        <v>2723276.892412621</v>
      </c>
      <c r="F517">
        <v>515460.7255349534</v>
      </c>
      <c r="G517">
        <v>330202.5210878114</v>
      </c>
    </row>
    <row r="518" spans="1:7">
      <c r="A518">
        <v>516</v>
      </c>
      <c r="B518">
        <v>8252228.278012783</v>
      </c>
      <c r="C518">
        <v>1663074.377363924</v>
      </c>
      <c r="D518">
        <v>3020324.668038129</v>
      </c>
      <c r="E518">
        <v>2723276.892412621</v>
      </c>
      <c r="F518">
        <v>515390.9298816447</v>
      </c>
      <c r="G518">
        <v>330161.4103164651</v>
      </c>
    </row>
    <row r="519" spans="1:7">
      <c r="A519">
        <v>517</v>
      </c>
      <c r="B519">
        <v>8252228.236270256</v>
      </c>
      <c r="C519">
        <v>1663068.234974364</v>
      </c>
      <c r="D519">
        <v>3020311.887441325</v>
      </c>
      <c r="E519">
        <v>2723276.892412621</v>
      </c>
      <c r="F519">
        <v>515405.2428730798</v>
      </c>
      <c r="G519">
        <v>330165.9785688676</v>
      </c>
    </row>
    <row r="520" spans="1:7">
      <c r="A520">
        <v>518</v>
      </c>
      <c r="B520">
        <v>8252228.132818482</v>
      </c>
      <c r="C520">
        <v>1663186.970375951</v>
      </c>
      <c r="D520">
        <v>3020267.695119899</v>
      </c>
      <c r="E520">
        <v>2723276.892412621</v>
      </c>
      <c r="F520">
        <v>515359.4442394718</v>
      </c>
      <c r="G520">
        <v>330137.1306705393</v>
      </c>
    </row>
    <row r="521" spans="1:7">
      <c r="A521">
        <v>519</v>
      </c>
      <c r="B521">
        <v>8252228.128297593</v>
      </c>
      <c r="C521">
        <v>1663226.970683647</v>
      </c>
      <c r="D521">
        <v>3020261.59538851</v>
      </c>
      <c r="E521">
        <v>2723276.892412621</v>
      </c>
      <c r="F521">
        <v>515337.1954607093</v>
      </c>
      <c r="G521">
        <v>330125.4743521072</v>
      </c>
    </row>
    <row r="522" spans="1:7">
      <c r="A522">
        <v>520</v>
      </c>
      <c r="B522">
        <v>8252227.981247524</v>
      </c>
      <c r="C522">
        <v>1663106.002573592</v>
      </c>
      <c r="D522">
        <v>3020272.795417491</v>
      </c>
      <c r="E522">
        <v>2723276.892412621</v>
      </c>
      <c r="F522">
        <v>515410.2716762775</v>
      </c>
      <c r="G522">
        <v>330162.0191675434</v>
      </c>
    </row>
    <row r="523" spans="1:7">
      <c r="A523">
        <v>521</v>
      </c>
      <c r="B523">
        <v>8252227.840182547</v>
      </c>
      <c r="C523">
        <v>1663062.224693503</v>
      </c>
      <c r="D523">
        <v>3020269.617525126</v>
      </c>
      <c r="E523">
        <v>2723276.892412621</v>
      </c>
      <c r="F523">
        <v>515442.4619381715</v>
      </c>
      <c r="G523">
        <v>330176.6436131259</v>
      </c>
    </row>
    <row r="524" spans="1:7">
      <c r="A524">
        <v>522</v>
      </c>
      <c r="B524">
        <v>8252227.72428385</v>
      </c>
      <c r="C524">
        <v>1663057.148182169</v>
      </c>
      <c r="D524">
        <v>3020265.90791091</v>
      </c>
      <c r="E524">
        <v>2723276.892412621</v>
      </c>
      <c r="F524">
        <v>515448.8731526288</v>
      </c>
      <c r="G524">
        <v>330178.9026255212</v>
      </c>
    </row>
    <row r="525" spans="1:7">
      <c r="A525">
        <v>523</v>
      </c>
      <c r="B525">
        <v>8252227.841718245</v>
      </c>
      <c r="C525">
        <v>1663161.304808749</v>
      </c>
      <c r="D525">
        <v>3020234.96990917</v>
      </c>
      <c r="E525">
        <v>2723276.892412621</v>
      </c>
      <c r="F525">
        <v>515402.5911976816</v>
      </c>
      <c r="G525">
        <v>330152.083390024</v>
      </c>
    </row>
    <row r="526" spans="1:7">
      <c r="A526">
        <v>524</v>
      </c>
      <c r="B526">
        <v>8252227.779393091</v>
      </c>
      <c r="C526">
        <v>1663034.306991179</v>
      </c>
      <c r="D526">
        <v>3020267.248780437</v>
      </c>
      <c r="E526">
        <v>2723276.892412621</v>
      </c>
      <c r="F526">
        <v>515463.2302097638</v>
      </c>
      <c r="G526">
        <v>330186.1009990903</v>
      </c>
    </row>
    <row r="527" spans="1:7">
      <c r="A527">
        <v>525</v>
      </c>
      <c r="B527">
        <v>8252227.922823495</v>
      </c>
      <c r="C527">
        <v>1663101.973671314</v>
      </c>
      <c r="D527">
        <v>3020259.954191106</v>
      </c>
      <c r="E527">
        <v>2723276.892412621</v>
      </c>
      <c r="F527">
        <v>515423.2175316759</v>
      </c>
      <c r="G527">
        <v>330165.8850167798</v>
      </c>
    </row>
    <row r="528" spans="1:7">
      <c r="A528">
        <v>526</v>
      </c>
      <c r="B528">
        <v>8252227.811663006</v>
      </c>
      <c r="C528">
        <v>1663095.71913485</v>
      </c>
      <c r="D528">
        <v>3020260.796348671</v>
      </c>
      <c r="E528">
        <v>2723276.892412621</v>
      </c>
      <c r="F528">
        <v>515426.8206522475</v>
      </c>
      <c r="G528">
        <v>330167.5831146162</v>
      </c>
    </row>
    <row r="529" spans="1:7">
      <c r="A529">
        <v>527</v>
      </c>
      <c r="B529">
        <v>8252227.796622783</v>
      </c>
      <c r="C529">
        <v>1662901.699565838</v>
      </c>
      <c r="D529">
        <v>3020300.000716767</v>
      </c>
      <c r="E529">
        <v>2723276.892412621</v>
      </c>
      <c r="F529">
        <v>515527.6019048634</v>
      </c>
      <c r="G529">
        <v>330221.6020226941</v>
      </c>
    </row>
    <row r="530" spans="1:7">
      <c r="A530">
        <v>528</v>
      </c>
      <c r="B530">
        <v>8252227.82885682</v>
      </c>
      <c r="C530">
        <v>1663013.590436301</v>
      </c>
      <c r="D530">
        <v>3020275.72168529</v>
      </c>
      <c r="E530">
        <v>2723276.892412621</v>
      </c>
      <c r="F530">
        <v>515470.5601190253</v>
      </c>
      <c r="G530">
        <v>330191.0642035834</v>
      </c>
    </row>
    <row r="531" spans="1:7">
      <c r="A531">
        <v>529</v>
      </c>
      <c r="B531">
        <v>8252227.582141045</v>
      </c>
      <c r="C531">
        <v>1663068.629293547</v>
      </c>
      <c r="D531">
        <v>3020221.568015459</v>
      </c>
      <c r="E531">
        <v>2723276.892412621</v>
      </c>
      <c r="F531">
        <v>515475.6417622804</v>
      </c>
      <c r="G531">
        <v>330184.850657138</v>
      </c>
    </row>
    <row r="532" spans="1:7">
      <c r="A532">
        <v>530</v>
      </c>
      <c r="B532">
        <v>8252227.72808689</v>
      </c>
      <c r="C532">
        <v>1662994.935548892</v>
      </c>
      <c r="D532">
        <v>3020243.477322584</v>
      </c>
      <c r="E532">
        <v>2723276.892412621</v>
      </c>
      <c r="F532">
        <v>515508.4488117568</v>
      </c>
      <c r="G532">
        <v>330203.9739910368</v>
      </c>
    </row>
    <row r="533" spans="1:7">
      <c r="A533">
        <v>531</v>
      </c>
      <c r="B533">
        <v>8252227.618142288</v>
      </c>
      <c r="C533">
        <v>1663128.563418498</v>
      </c>
      <c r="D533">
        <v>3020193.224557891</v>
      </c>
      <c r="E533">
        <v>2723276.892412621</v>
      </c>
      <c r="F533">
        <v>515457.1312176273</v>
      </c>
      <c r="G533">
        <v>330171.8065356515</v>
      </c>
    </row>
    <row r="534" spans="1:7">
      <c r="A534">
        <v>532</v>
      </c>
      <c r="B534">
        <v>8252227.672381987</v>
      </c>
      <c r="C534">
        <v>1662974.126995486</v>
      </c>
      <c r="D534">
        <v>3020254.253112075</v>
      </c>
      <c r="E534">
        <v>2723276.892412621</v>
      </c>
      <c r="F534">
        <v>515513.9532416553</v>
      </c>
      <c r="G534">
        <v>330208.4466201497</v>
      </c>
    </row>
    <row r="535" spans="1:7">
      <c r="A535">
        <v>533</v>
      </c>
      <c r="B535">
        <v>8252227.531913596</v>
      </c>
      <c r="C535">
        <v>1663101.035646232</v>
      </c>
      <c r="D535">
        <v>3020187.257979104</v>
      </c>
      <c r="E535">
        <v>2723276.892412621</v>
      </c>
      <c r="F535">
        <v>515481.2972153384</v>
      </c>
      <c r="G535">
        <v>330181.0486603018</v>
      </c>
    </row>
    <row r="536" spans="1:7">
      <c r="A536">
        <v>534</v>
      </c>
      <c r="B536">
        <v>8252227.594525289</v>
      </c>
      <c r="C536">
        <v>1663147.314681713</v>
      </c>
      <c r="D536">
        <v>3020172.069468544</v>
      </c>
      <c r="E536">
        <v>2723276.892412621</v>
      </c>
      <c r="F536">
        <v>515462.3393516492</v>
      </c>
      <c r="G536">
        <v>330168.9786107617</v>
      </c>
    </row>
    <row r="537" spans="1:7">
      <c r="A537">
        <v>535</v>
      </c>
      <c r="B537">
        <v>8252227.591458179</v>
      </c>
      <c r="C537">
        <v>1663008.805618047</v>
      </c>
      <c r="D537">
        <v>3020200.825470954</v>
      </c>
      <c r="E537">
        <v>2723276.892412621</v>
      </c>
      <c r="F537">
        <v>515533.7035917775</v>
      </c>
      <c r="G537">
        <v>330207.3643647804</v>
      </c>
    </row>
    <row r="538" spans="1:7">
      <c r="A538">
        <v>536</v>
      </c>
      <c r="B538">
        <v>8252227.634128973</v>
      </c>
      <c r="C538">
        <v>1663143.73951637</v>
      </c>
      <c r="D538">
        <v>3020183.280927875</v>
      </c>
      <c r="E538">
        <v>2723276.892412621</v>
      </c>
      <c r="F538">
        <v>515455.447579217</v>
      </c>
      <c r="G538">
        <v>330168.2736928914</v>
      </c>
    </row>
    <row r="539" spans="1:7">
      <c r="A539">
        <v>537</v>
      </c>
      <c r="B539">
        <v>8252227.720612057</v>
      </c>
      <c r="C539">
        <v>1663022.83426443</v>
      </c>
      <c r="D539">
        <v>3020224.38955806</v>
      </c>
      <c r="E539">
        <v>2723276.892412621</v>
      </c>
      <c r="F539">
        <v>515505.1146157302</v>
      </c>
      <c r="G539">
        <v>330198.4897612168</v>
      </c>
    </row>
    <row r="540" spans="1:7">
      <c r="A540">
        <v>538</v>
      </c>
      <c r="B540">
        <v>8252227.619113125</v>
      </c>
      <c r="C540">
        <v>1663144.69187176</v>
      </c>
      <c r="D540">
        <v>3020180.838672942</v>
      </c>
      <c r="E540">
        <v>2723276.892412621</v>
      </c>
      <c r="F540">
        <v>515456.8838637843</v>
      </c>
      <c r="G540">
        <v>330168.3122920182</v>
      </c>
    </row>
    <row r="541" spans="1:7">
      <c r="A541">
        <v>539</v>
      </c>
      <c r="B541">
        <v>8252227.596101238</v>
      </c>
      <c r="C541">
        <v>1663241.551639145</v>
      </c>
      <c r="D541">
        <v>3020156.918983678</v>
      </c>
      <c r="E541">
        <v>2723276.892412621</v>
      </c>
      <c r="F541">
        <v>515410.0081416955</v>
      </c>
      <c r="G541">
        <v>330142.2249240999</v>
      </c>
    </row>
    <row r="542" spans="1:7">
      <c r="A542">
        <v>540</v>
      </c>
      <c r="B542">
        <v>8252227.558624674</v>
      </c>
      <c r="C542">
        <v>1663127.67740816</v>
      </c>
      <c r="D542">
        <v>3020188.238391764</v>
      </c>
      <c r="E542">
        <v>2723276.892412621</v>
      </c>
      <c r="F542">
        <v>515462.5152101804</v>
      </c>
      <c r="G542">
        <v>330172.235201948</v>
      </c>
    </row>
    <row r="543" spans="1:7">
      <c r="A543">
        <v>541</v>
      </c>
      <c r="B543">
        <v>8252227.445157316</v>
      </c>
      <c r="C543">
        <v>1663149.289264415</v>
      </c>
      <c r="D543">
        <v>3020136.191332608</v>
      </c>
      <c r="E543">
        <v>2723276.892412621</v>
      </c>
      <c r="F543">
        <v>515488.3314606904</v>
      </c>
      <c r="G543">
        <v>330176.7406869824</v>
      </c>
    </row>
    <row r="544" spans="1:7">
      <c r="A544">
        <v>542</v>
      </c>
      <c r="B544">
        <v>8252227.507334437</v>
      </c>
      <c r="C544">
        <v>1663216.145347035</v>
      </c>
      <c r="D544">
        <v>3020114.244183236</v>
      </c>
      <c r="E544">
        <v>2723276.892412621</v>
      </c>
      <c r="F544">
        <v>515460.3227525366</v>
      </c>
      <c r="G544">
        <v>330159.9026390086</v>
      </c>
    </row>
    <row r="545" spans="1:7">
      <c r="A545">
        <v>543</v>
      </c>
      <c r="B545">
        <v>8252227.526871489</v>
      </c>
      <c r="C545">
        <v>1663221.45990777</v>
      </c>
      <c r="D545">
        <v>3020118.299400242</v>
      </c>
      <c r="E545">
        <v>2723276.892412621</v>
      </c>
      <c r="F545">
        <v>515453.4171490489</v>
      </c>
      <c r="G545">
        <v>330157.4580018078</v>
      </c>
    </row>
    <row r="546" spans="1:7">
      <c r="A546">
        <v>544</v>
      </c>
      <c r="B546">
        <v>8252227.421071657</v>
      </c>
      <c r="C546">
        <v>1663248.611521884</v>
      </c>
      <c r="D546">
        <v>3020104.661911019</v>
      </c>
      <c r="E546">
        <v>2723276.892412621</v>
      </c>
      <c r="F546">
        <v>515445.8235077107</v>
      </c>
      <c r="G546">
        <v>330151.4317184232</v>
      </c>
    </row>
    <row r="547" spans="1:7">
      <c r="A547">
        <v>545</v>
      </c>
      <c r="B547">
        <v>8252227.483649593</v>
      </c>
      <c r="C547">
        <v>1663286.227233598</v>
      </c>
      <c r="D547">
        <v>3020098.689689286</v>
      </c>
      <c r="E547">
        <v>2723276.892412621</v>
      </c>
      <c r="F547">
        <v>515425.1190444281</v>
      </c>
      <c r="G547">
        <v>330140.5552696606</v>
      </c>
    </row>
    <row r="548" spans="1:7">
      <c r="A548">
        <v>546</v>
      </c>
      <c r="B548">
        <v>8252227.618458675</v>
      </c>
      <c r="C548">
        <v>1663202.615091079</v>
      </c>
      <c r="D548">
        <v>3020115.963149326</v>
      </c>
      <c r="E548">
        <v>2723276.892412621</v>
      </c>
      <c r="F548">
        <v>515468.0676901027</v>
      </c>
      <c r="G548">
        <v>330164.0801155467</v>
      </c>
    </row>
    <row r="549" spans="1:7">
      <c r="A549">
        <v>547</v>
      </c>
      <c r="B549">
        <v>8252227.487176999</v>
      </c>
      <c r="C549">
        <v>1663291.414225796</v>
      </c>
      <c r="D549">
        <v>3020095.780326239</v>
      </c>
      <c r="E549">
        <v>2723276.892412621</v>
      </c>
      <c r="F549">
        <v>515423.9051034318</v>
      </c>
      <c r="G549">
        <v>330139.4951089113</v>
      </c>
    </row>
    <row r="550" spans="1:7">
      <c r="A550">
        <v>548</v>
      </c>
      <c r="B550">
        <v>8252227.610653384</v>
      </c>
      <c r="C550">
        <v>1663264.082123633</v>
      </c>
      <c r="D550">
        <v>3020119.4972065</v>
      </c>
      <c r="E550">
        <v>2723276.892412621</v>
      </c>
      <c r="F550">
        <v>515424.0200110681</v>
      </c>
      <c r="G550">
        <v>330143.1188995619</v>
      </c>
    </row>
    <row r="551" spans="1:7">
      <c r="A551">
        <v>549</v>
      </c>
      <c r="B551">
        <v>8252227.359094237</v>
      </c>
      <c r="C551">
        <v>1663240.213644588</v>
      </c>
      <c r="D551">
        <v>3020097.599325004</v>
      </c>
      <c r="E551">
        <v>2723276.892412621</v>
      </c>
      <c r="F551">
        <v>515456.9253590081</v>
      </c>
      <c r="G551">
        <v>330155.7283530161</v>
      </c>
    </row>
    <row r="552" spans="1:7">
      <c r="A552">
        <v>550</v>
      </c>
      <c r="B552">
        <v>8252227.299265635</v>
      </c>
      <c r="C552">
        <v>1663378.016765789</v>
      </c>
      <c r="D552">
        <v>3020042.048695071</v>
      </c>
      <c r="E552">
        <v>2723276.892412621</v>
      </c>
      <c r="F552">
        <v>515407.1473601761</v>
      </c>
      <c r="G552">
        <v>330123.194031979</v>
      </c>
    </row>
    <row r="553" spans="1:7">
      <c r="A553">
        <v>551</v>
      </c>
      <c r="B553">
        <v>8252227.294270104</v>
      </c>
      <c r="C553">
        <v>1663419.638568086</v>
      </c>
      <c r="D553">
        <v>3020025.7762177</v>
      </c>
      <c r="E553">
        <v>2723276.892412621</v>
      </c>
      <c r="F553">
        <v>515391.8073189202</v>
      </c>
      <c r="G553">
        <v>330113.1797527774</v>
      </c>
    </row>
    <row r="554" spans="1:7">
      <c r="A554">
        <v>552</v>
      </c>
      <c r="B554">
        <v>8252227.40819151</v>
      </c>
      <c r="C554">
        <v>1663196.990902214</v>
      </c>
      <c r="D554">
        <v>3020052.959679567</v>
      </c>
      <c r="E554">
        <v>2723276.892412621</v>
      </c>
      <c r="F554">
        <v>515521.3160135788</v>
      </c>
      <c r="G554">
        <v>330179.2491835297</v>
      </c>
    </row>
    <row r="555" spans="1:7">
      <c r="A555">
        <v>553</v>
      </c>
      <c r="B555">
        <v>8252227.399019281</v>
      </c>
      <c r="C555">
        <v>1663360.082896976</v>
      </c>
      <c r="D555">
        <v>3020039.769527499</v>
      </c>
      <c r="E555">
        <v>2723276.892412621</v>
      </c>
      <c r="F555">
        <v>515421.2325025636</v>
      </c>
      <c r="G555">
        <v>330129.4216796223</v>
      </c>
    </row>
    <row r="556" spans="1:7">
      <c r="A556">
        <v>554</v>
      </c>
      <c r="B556">
        <v>8252227.451061888</v>
      </c>
      <c r="C556">
        <v>1663341.417987539</v>
      </c>
      <c r="D556">
        <v>3020048.373667393</v>
      </c>
      <c r="E556">
        <v>2723276.892412621</v>
      </c>
      <c r="F556">
        <v>515426.9131790719</v>
      </c>
      <c r="G556">
        <v>330133.8538152642</v>
      </c>
    </row>
    <row r="557" spans="1:7">
      <c r="A557">
        <v>555</v>
      </c>
      <c r="B557">
        <v>8252227.415365751</v>
      </c>
      <c r="C557">
        <v>1663482.159941142</v>
      </c>
      <c r="D557">
        <v>3020016.013984697</v>
      </c>
      <c r="E557">
        <v>2723276.892412621</v>
      </c>
      <c r="F557">
        <v>515356.9451596903</v>
      </c>
      <c r="G557">
        <v>330095.4038676005</v>
      </c>
    </row>
    <row r="558" spans="1:7">
      <c r="A558">
        <v>556</v>
      </c>
      <c r="B558">
        <v>8252227.47815119</v>
      </c>
      <c r="C558">
        <v>1663436.38842942</v>
      </c>
      <c r="D558">
        <v>3020020.671685193</v>
      </c>
      <c r="E558">
        <v>2723276.892412621</v>
      </c>
      <c r="F558">
        <v>515384.2661527711</v>
      </c>
      <c r="G558">
        <v>330109.2594711859</v>
      </c>
    </row>
    <row r="559" spans="1:7">
      <c r="A559">
        <v>557</v>
      </c>
      <c r="B559">
        <v>8252227.294597915</v>
      </c>
      <c r="C559">
        <v>1663454.558803519</v>
      </c>
      <c r="D559">
        <v>3020004.298187664</v>
      </c>
      <c r="E559">
        <v>2723276.892412621</v>
      </c>
      <c r="F559">
        <v>515385.4148981039</v>
      </c>
      <c r="G559">
        <v>330106.1302960078</v>
      </c>
    </row>
    <row r="560" spans="1:7">
      <c r="A560">
        <v>558</v>
      </c>
      <c r="B560">
        <v>8252227.456471975</v>
      </c>
      <c r="C560">
        <v>1663427.198613628</v>
      </c>
      <c r="D560">
        <v>3020026.515050581</v>
      </c>
      <c r="E560">
        <v>2723276.892412621</v>
      </c>
      <c r="F560">
        <v>515386.0403409586</v>
      </c>
      <c r="G560">
        <v>330110.8100541866</v>
      </c>
    </row>
    <row r="561" spans="1:7">
      <c r="A561">
        <v>559</v>
      </c>
      <c r="B561">
        <v>8252227.304214356</v>
      </c>
      <c r="C561">
        <v>1663422.352916854</v>
      </c>
      <c r="D561">
        <v>3020021.461865904</v>
      </c>
      <c r="E561">
        <v>2723276.892412621</v>
      </c>
      <c r="F561">
        <v>515393.6667001107</v>
      </c>
      <c r="G561">
        <v>330112.9303188676</v>
      </c>
    </row>
    <row r="562" spans="1:7">
      <c r="A562">
        <v>560</v>
      </c>
      <c r="B562">
        <v>8252227.31434803</v>
      </c>
      <c r="C562">
        <v>1663465.097733883</v>
      </c>
      <c r="D562">
        <v>3020001.178353548</v>
      </c>
      <c r="E562">
        <v>2723276.892412621</v>
      </c>
      <c r="F562">
        <v>515380.7921358492</v>
      </c>
      <c r="G562">
        <v>330103.3537121284</v>
      </c>
    </row>
    <row r="563" spans="1:7">
      <c r="A563">
        <v>561</v>
      </c>
      <c r="B563">
        <v>8252227.343059208</v>
      </c>
      <c r="C563">
        <v>1663409.436926122</v>
      </c>
      <c r="D563">
        <v>3020045.07961164</v>
      </c>
      <c r="E563">
        <v>2723276.892412621</v>
      </c>
      <c r="F563">
        <v>515383.7871653152</v>
      </c>
      <c r="G563">
        <v>330112.1469435106</v>
      </c>
    </row>
    <row r="564" spans="1:7">
      <c r="A564">
        <v>562</v>
      </c>
      <c r="B564">
        <v>8252227.270019756</v>
      </c>
      <c r="C564">
        <v>1663422.428578359</v>
      </c>
      <c r="D564">
        <v>3020023.825336951</v>
      </c>
      <c r="E564">
        <v>2723276.892412621</v>
      </c>
      <c r="F564">
        <v>515391.4570596112</v>
      </c>
      <c r="G564">
        <v>330112.6666322134</v>
      </c>
    </row>
    <row r="565" spans="1:7">
      <c r="A565">
        <v>563</v>
      </c>
      <c r="B565">
        <v>8252227.249465871</v>
      </c>
      <c r="C565">
        <v>1663501.363178353</v>
      </c>
      <c r="D565">
        <v>3019996.14767483</v>
      </c>
      <c r="E565">
        <v>2723276.892412621</v>
      </c>
      <c r="F565">
        <v>515359.6589590209</v>
      </c>
      <c r="G565">
        <v>330093.1872410469</v>
      </c>
    </row>
    <row r="566" spans="1:7">
      <c r="A566">
        <v>564</v>
      </c>
      <c r="B566">
        <v>8252227.247263219</v>
      </c>
      <c r="C566">
        <v>1663490.064064447</v>
      </c>
      <c r="D566">
        <v>3019995.749866286</v>
      </c>
      <c r="E566">
        <v>2723276.892412621</v>
      </c>
      <c r="F566">
        <v>515367.560438066</v>
      </c>
      <c r="G566">
        <v>330096.9804817996</v>
      </c>
    </row>
    <row r="567" spans="1:7">
      <c r="A567">
        <v>565</v>
      </c>
      <c r="B567">
        <v>8252227.250235345</v>
      </c>
      <c r="C567">
        <v>1663477.612959608</v>
      </c>
      <c r="D567">
        <v>3019995.620106446</v>
      </c>
      <c r="E567">
        <v>2723276.892412621</v>
      </c>
      <c r="F567">
        <v>515376.1935494767</v>
      </c>
      <c r="G567">
        <v>330100.9312071939</v>
      </c>
    </row>
    <row r="568" spans="1:7">
      <c r="A568">
        <v>566</v>
      </c>
      <c r="B568">
        <v>8252227.279751443</v>
      </c>
      <c r="C568">
        <v>1663519.87296421</v>
      </c>
      <c r="D568">
        <v>3019986.414182164</v>
      </c>
      <c r="E568">
        <v>2723276.892412621</v>
      </c>
      <c r="F568">
        <v>515354.7293749615</v>
      </c>
      <c r="G568">
        <v>330089.3708174868</v>
      </c>
    </row>
    <row r="569" spans="1:7">
      <c r="A569">
        <v>567</v>
      </c>
      <c r="B569">
        <v>8252227.272040868</v>
      </c>
      <c r="C569">
        <v>1663510.522153355</v>
      </c>
      <c r="D569">
        <v>3019990.028434671</v>
      </c>
      <c r="E569">
        <v>2723276.892412621</v>
      </c>
      <c r="F569">
        <v>515358.3147360952</v>
      </c>
      <c r="G569">
        <v>330091.5143041271</v>
      </c>
    </row>
    <row r="570" spans="1:7">
      <c r="A570">
        <v>568</v>
      </c>
      <c r="B570">
        <v>8252227.270737959</v>
      </c>
      <c r="C570">
        <v>1663530.631137406</v>
      </c>
      <c r="D570">
        <v>3019981.795655155</v>
      </c>
      <c r="E570">
        <v>2723276.892412621</v>
      </c>
      <c r="F570">
        <v>515351.0673669219</v>
      </c>
      <c r="G570">
        <v>330086.8841658558</v>
      </c>
    </row>
    <row r="571" spans="1:7">
      <c r="A571">
        <v>569</v>
      </c>
      <c r="B571">
        <v>8252227.258043786</v>
      </c>
      <c r="C571">
        <v>1663485.512957626</v>
      </c>
      <c r="D571">
        <v>3020002.097512164</v>
      </c>
      <c r="E571">
        <v>2723276.892412621</v>
      </c>
      <c r="F571">
        <v>515365.8260005027</v>
      </c>
      <c r="G571">
        <v>330096.9291608729</v>
      </c>
    </row>
    <row r="572" spans="1:7">
      <c r="A572">
        <v>570</v>
      </c>
      <c r="B572">
        <v>8252227.260019698</v>
      </c>
      <c r="C572">
        <v>1663491.591061793</v>
      </c>
      <c r="D572">
        <v>3019994.751317132</v>
      </c>
      <c r="E572">
        <v>2723276.892412621</v>
      </c>
      <c r="F572">
        <v>515367.2979394748</v>
      </c>
      <c r="G572">
        <v>330096.7272886771</v>
      </c>
    </row>
    <row r="573" spans="1:7">
      <c r="A573">
        <v>571</v>
      </c>
      <c r="B573">
        <v>8252227.243246676</v>
      </c>
      <c r="C573">
        <v>1663501.969727633</v>
      </c>
      <c r="D573">
        <v>3019992.099620461</v>
      </c>
      <c r="E573">
        <v>2723276.892412621</v>
      </c>
      <c r="F573">
        <v>515362.257360479</v>
      </c>
      <c r="G573">
        <v>330094.0241254826</v>
      </c>
    </row>
    <row r="574" spans="1:7">
      <c r="A574">
        <v>572</v>
      </c>
      <c r="B574">
        <v>8252227.266320626</v>
      </c>
      <c r="C574">
        <v>1663536.103198204</v>
      </c>
      <c r="D574">
        <v>3019989.779316302</v>
      </c>
      <c r="E574">
        <v>2723276.892412621</v>
      </c>
      <c r="F574">
        <v>515340.9507699635</v>
      </c>
      <c r="G574">
        <v>330083.5406235351</v>
      </c>
    </row>
    <row r="575" spans="1:7">
      <c r="A575">
        <v>573</v>
      </c>
      <c r="B575">
        <v>8252227.210010343</v>
      </c>
      <c r="C575">
        <v>1663388.717231229</v>
      </c>
      <c r="D575">
        <v>3020010.210714029</v>
      </c>
      <c r="E575">
        <v>2723276.892412621</v>
      </c>
      <c r="F575">
        <v>515424.6819399733</v>
      </c>
      <c r="G575">
        <v>330126.7077124915</v>
      </c>
    </row>
    <row r="576" spans="1:7">
      <c r="A576">
        <v>574</v>
      </c>
      <c r="B576">
        <v>8252227.178998087</v>
      </c>
      <c r="C576">
        <v>1663387.219369146</v>
      </c>
      <c r="D576">
        <v>3020006.712499896</v>
      </c>
      <c r="E576">
        <v>2723276.892412621</v>
      </c>
      <c r="F576">
        <v>515428.5600271787</v>
      </c>
      <c r="G576">
        <v>330127.794689246</v>
      </c>
    </row>
    <row r="577" spans="1:7">
      <c r="A577">
        <v>575</v>
      </c>
      <c r="B577">
        <v>8252227.185368344</v>
      </c>
      <c r="C577">
        <v>1663411.760858767</v>
      </c>
      <c r="D577">
        <v>3019995.595240457</v>
      </c>
      <c r="E577">
        <v>2723276.892412621</v>
      </c>
      <c r="F577">
        <v>515420.5794746245</v>
      </c>
      <c r="G577">
        <v>330122.3573818758</v>
      </c>
    </row>
    <row r="578" spans="1:7">
      <c r="A578">
        <v>576</v>
      </c>
      <c r="B578">
        <v>8252227.181868181</v>
      </c>
      <c r="C578">
        <v>1663379.570311145</v>
      </c>
      <c r="D578">
        <v>3020001.105721599</v>
      </c>
      <c r="E578">
        <v>2723276.892412621</v>
      </c>
      <c r="F578">
        <v>515438.0596946134</v>
      </c>
      <c r="G578">
        <v>330131.553728202</v>
      </c>
    </row>
    <row r="579" spans="1:7">
      <c r="A579">
        <v>577</v>
      </c>
      <c r="B579">
        <v>8252227.215372688</v>
      </c>
      <c r="C579">
        <v>1663271.366424032</v>
      </c>
      <c r="D579">
        <v>3020033.796877036</v>
      </c>
      <c r="E579">
        <v>2723276.892412621</v>
      </c>
      <c r="F579">
        <v>515485.9522102802</v>
      </c>
      <c r="G579">
        <v>330159.2074487194</v>
      </c>
    </row>
    <row r="580" spans="1:7">
      <c r="A580">
        <v>578</v>
      </c>
      <c r="B580">
        <v>8252227.213567275</v>
      </c>
      <c r="C580">
        <v>1663385.674078594</v>
      </c>
      <c r="D580">
        <v>3020009.484846215</v>
      </c>
      <c r="E580">
        <v>2723276.892412621</v>
      </c>
      <c r="F580">
        <v>515427.2847725003</v>
      </c>
      <c r="G580">
        <v>330127.8774573451</v>
      </c>
    </row>
    <row r="581" spans="1:7">
      <c r="A581">
        <v>579</v>
      </c>
      <c r="B581">
        <v>8252227.231241381</v>
      </c>
      <c r="C581">
        <v>1663365.668991815</v>
      </c>
      <c r="D581">
        <v>3020012.196690679</v>
      </c>
      <c r="E581">
        <v>2723276.892412621</v>
      </c>
      <c r="F581">
        <v>515438.8698682428</v>
      </c>
      <c r="G581">
        <v>330133.6032780232</v>
      </c>
    </row>
    <row r="582" spans="1:7">
      <c r="A582">
        <v>580</v>
      </c>
      <c r="B582">
        <v>8252227.200947688</v>
      </c>
      <c r="C582">
        <v>1663360.683540992</v>
      </c>
      <c r="D582">
        <v>3020020.027496816</v>
      </c>
      <c r="E582">
        <v>2723276.892412621</v>
      </c>
      <c r="F582">
        <v>515435.9188316007</v>
      </c>
      <c r="G582">
        <v>330133.6786656592</v>
      </c>
    </row>
    <row r="583" spans="1:7">
      <c r="A583">
        <v>581</v>
      </c>
      <c r="B583">
        <v>8252227.163546849</v>
      </c>
      <c r="C583">
        <v>1663362.473040955</v>
      </c>
      <c r="D583">
        <v>3020007.878305569</v>
      </c>
      <c r="E583">
        <v>2723276.892412621</v>
      </c>
      <c r="F583">
        <v>515444.5969457186</v>
      </c>
      <c r="G583">
        <v>330135.3228419847</v>
      </c>
    </row>
    <row r="584" spans="1:7">
      <c r="A584">
        <v>582</v>
      </c>
      <c r="B584">
        <v>8252227.17499724</v>
      </c>
      <c r="C584">
        <v>1663323.496211587</v>
      </c>
      <c r="D584">
        <v>3020021.00756162</v>
      </c>
      <c r="E584">
        <v>2723276.892412621</v>
      </c>
      <c r="F584">
        <v>515460.6882416141</v>
      </c>
      <c r="G584">
        <v>330145.0905697987</v>
      </c>
    </row>
    <row r="585" spans="1:7">
      <c r="A585">
        <v>583</v>
      </c>
      <c r="B585">
        <v>8252227.158854829</v>
      </c>
      <c r="C585">
        <v>1663318.992258325</v>
      </c>
      <c r="D585">
        <v>3020018.438903737</v>
      </c>
      <c r="E585">
        <v>2723276.892412621</v>
      </c>
      <c r="F585">
        <v>515465.9685134883</v>
      </c>
      <c r="G585">
        <v>330146.8667666571</v>
      </c>
    </row>
    <row r="586" spans="1:7">
      <c r="A586">
        <v>584</v>
      </c>
      <c r="B586">
        <v>8252227.187257878</v>
      </c>
      <c r="C586">
        <v>1663325.641697385</v>
      </c>
      <c r="D586">
        <v>3020018.651904579</v>
      </c>
      <c r="E586">
        <v>2723276.892412621</v>
      </c>
      <c r="F586">
        <v>515461.2799926781</v>
      </c>
      <c r="G586">
        <v>330144.7212506164</v>
      </c>
    </row>
    <row r="587" spans="1:7">
      <c r="A587">
        <v>585</v>
      </c>
      <c r="B587">
        <v>8252227.156914956</v>
      </c>
      <c r="C587">
        <v>1663314.435614931</v>
      </c>
      <c r="D587">
        <v>3020020.447325769</v>
      </c>
      <c r="E587">
        <v>2723276.892412621</v>
      </c>
      <c r="F587">
        <v>515467.7152365352</v>
      </c>
      <c r="G587">
        <v>330147.6663251002</v>
      </c>
    </row>
    <row r="588" spans="1:7">
      <c r="A588">
        <v>586</v>
      </c>
      <c r="B588">
        <v>8252227.170121777</v>
      </c>
      <c r="C588">
        <v>1663299.01221034</v>
      </c>
      <c r="D588">
        <v>3020026.292819018</v>
      </c>
      <c r="E588">
        <v>2723276.892412621</v>
      </c>
      <c r="F588">
        <v>515473.5758199171</v>
      </c>
      <c r="G588">
        <v>330151.3968598804</v>
      </c>
    </row>
    <row r="589" spans="1:7">
      <c r="A589">
        <v>587</v>
      </c>
      <c r="B589">
        <v>8252227.151418573</v>
      </c>
      <c r="C589">
        <v>1663375.750136293</v>
      </c>
      <c r="D589">
        <v>3019985.439571456</v>
      </c>
      <c r="E589">
        <v>2723276.892412621</v>
      </c>
      <c r="F589">
        <v>515453.9382035426</v>
      </c>
      <c r="G589">
        <v>330135.1310946617</v>
      </c>
    </row>
    <row r="590" spans="1:7">
      <c r="A590">
        <v>588</v>
      </c>
      <c r="B590">
        <v>8252227.162349388</v>
      </c>
      <c r="C590">
        <v>1663364.875558212</v>
      </c>
      <c r="D590">
        <v>3019984.880247505</v>
      </c>
      <c r="E590">
        <v>2723276.892412621</v>
      </c>
      <c r="F590">
        <v>515461.6850538217</v>
      </c>
      <c r="G590">
        <v>330138.8290772277</v>
      </c>
    </row>
    <row r="591" spans="1:7">
      <c r="A591">
        <v>589</v>
      </c>
      <c r="B591">
        <v>8252227.164521419</v>
      </c>
      <c r="C591">
        <v>1663373.818206538</v>
      </c>
      <c r="D591">
        <v>3019981.536971786</v>
      </c>
      <c r="E591">
        <v>2723276.892412621</v>
      </c>
      <c r="F591">
        <v>515458.3909042334</v>
      </c>
      <c r="G591">
        <v>330136.5260262428</v>
      </c>
    </row>
    <row r="592" spans="1:7">
      <c r="A592">
        <v>590</v>
      </c>
      <c r="B592">
        <v>8252227.179643121</v>
      </c>
      <c r="C592">
        <v>1663384.640281357</v>
      </c>
      <c r="D592">
        <v>3019983.424884575</v>
      </c>
      <c r="E592">
        <v>2723276.892412621</v>
      </c>
      <c r="F592">
        <v>515449.4643195473</v>
      </c>
      <c r="G592">
        <v>330132.75774502</v>
      </c>
    </row>
    <row r="593" spans="1:7">
      <c r="A593">
        <v>591</v>
      </c>
      <c r="B593">
        <v>8252227.182610973</v>
      </c>
      <c r="C593">
        <v>1663423.339867944</v>
      </c>
      <c r="D593">
        <v>3019978.469267009</v>
      </c>
      <c r="E593">
        <v>2723276.892412621</v>
      </c>
      <c r="F593">
        <v>515427.3526274872</v>
      </c>
      <c r="G593">
        <v>330121.1284359125</v>
      </c>
    </row>
    <row r="594" spans="1:7">
      <c r="A594">
        <v>592</v>
      </c>
      <c r="B594">
        <v>8252227.155122012</v>
      </c>
      <c r="C594">
        <v>1663422.66800921</v>
      </c>
      <c r="D594">
        <v>3019977.355764682</v>
      </c>
      <c r="E594">
        <v>2723276.892412621</v>
      </c>
      <c r="F594">
        <v>515428.5468403624</v>
      </c>
      <c r="G594">
        <v>330121.6920951375</v>
      </c>
    </row>
    <row r="595" spans="1:7">
      <c r="A595">
        <v>593</v>
      </c>
      <c r="B595">
        <v>8252227.155366826</v>
      </c>
      <c r="C595">
        <v>1663425.984708065</v>
      </c>
      <c r="D595">
        <v>3019970.809956793</v>
      </c>
      <c r="E595">
        <v>2723276.892412621</v>
      </c>
      <c r="F595">
        <v>515431.6351837703</v>
      </c>
      <c r="G595">
        <v>330121.8331055769</v>
      </c>
    </row>
    <row r="596" spans="1:7">
      <c r="A596">
        <v>594</v>
      </c>
      <c r="B596">
        <v>8252227.17726553</v>
      </c>
      <c r="C596">
        <v>1663342.996482031</v>
      </c>
      <c r="D596">
        <v>3019995.040397941</v>
      </c>
      <c r="E596">
        <v>2723276.892412621</v>
      </c>
      <c r="F596">
        <v>515468.6897780975</v>
      </c>
      <c r="G596">
        <v>330143.5581948385</v>
      </c>
    </row>
    <row r="597" spans="1:7">
      <c r="A597">
        <v>595</v>
      </c>
      <c r="B597">
        <v>8252227.138867863</v>
      </c>
      <c r="C597">
        <v>1663297.090395604</v>
      </c>
      <c r="D597">
        <v>3019996.071304941</v>
      </c>
      <c r="E597">
        <v>2723276.892412621</v>
      </c>
      <c r="F597">
        <v>515499.0670363017</v>
      </c>
      <c r="G597">
        <v>330158.0177183952</v>
      </c>
    </row>
    <row r="598" spans="1:7">
      <c r="A598">
        <v>596</v>
      </c>
      <c r="B598">
        <v>8252227.146789624</v>
      </c>
      <c r="C598">
        <v>1663294.943531173</v>
      </c>
      <c r="D598">
        <v>3019995.320662423</v>
      </c>
      <c r="E598">
        <v>2723276.892412621</v>
      </c>
      <c r="F598">
        <v>515501.1059243502</v>
      </c>
      <c r="G598">
        <v>330158.8842590576</v>
      </c>
    </row>
    <row r="599" spans="1:7">
      <c r="A599">
        <v>597</v>
      </c>
      <c r="B599">
        <v>8252227.175994999</v>
      </c>
      <c r="C599">
        <v>1663321.363521726</v>
      </c>
      <c r="D599">
        <v>3019986.182958771</v>
      </c>
      <c r="E599">
        <v>2723276.892412621</v>
      </c>
      <c r="F599">
        <v>515490.2954579598</v>
      </c>
      <c r="G599">
        <v>330152.4416439214</v>
      </c>
    </row>
    <row r="600" spans="1:7">
      <c r="A600">
        <v>598</v>
      </c>
      <c r="B600">
        <v>8252227.169052435</v>
      </c>
      <c r="C600">
        <v>1663301.234512961</v>
      </c>
      <c r="D600">
        <v>3020003.36150697</v>
      </c>
      <c r="E600">
        <v>2723276.892412621</v>
      </c>
      <c r="F600">
        <v>515490.6184691779</v>
      </c>
      <c r="G600">
        <v>330155.0621507052</v>
      </c>
    </row>
    <row r="601" spans="1:7">
      <c r="A601">
        <v>599</v>
      </c>
      <c r="B601">
        <v>8252227.183214366</v>
      </c>
      <c r="C601">
        <v>1663251.155905019</v>
      </c>
      <c r="D601">
        <v>3020010.168352158</v>
      </c>
      <c r="E601">
        <v>2723276.892412621</v>
      </c>
      <c r="F601">
        <v>515518.8923750163</v>
      </c>
      <c r="G601">
        <v>330170.0741695518</v>
      </c>
    </row>
    <row r="602" spans="1:7">
      <c r="A602">
        <v>600</v>
      </c>
      <c r="B602">
        <v>8252227.136463303</v>
      </c>
      <c r="C602">
        <v>1663329.147210641</v>
      </c>
      <c r="D602">
        <v>3019988.24450562</v>
      </c>
      <c r="E602">
        <v>2723276.892412621</v>
      </c>
      <c r="F602">
        <v>515483.4186592511</v>
      </c>
      <c r="G602">
        <v>330149.4336751695</v>
      </c>
    </row>
    <row r="603" spans="1:7">
      <c r="A603">
        <v>601</v>
      </c>
      <c r="B603">
        <v>8252227.155771187</v>
      </c>
      <c r="C603">
        <v>1663287.307166388</v>
      </c>
      <c r="D603">
        <v>3020001.696828801</v>
      </c>
      <c r="E603">
        <v>2723276.892412621</v>
      </c>
      <c r="F603">
        <v>515501.1625860762</v>
      </c>
      <c r="G603">
        <v>330160.0967773015</v>
      </c>
    </row>
    <row r="604" spans="1:7">
      <c r="A604">
        <v>602</v>
      </c>
      <c r="B604">
        <v>8252227.148807365</v>
      </c>
      <c r="C604">
        <v>1663342.306806242</v>
      </c>
      <c r="D604">
        <v>3019983.374314509</v>
      </c>
      <c r="E604">
        <v>2723276.892412621</v>
      </c>
      <c r="F604">
        <v>515478.3251388104</v>
      </c>
      <c r="G604">
        <v>330146.2501351837</v>
      </c>
    </row>
    <row r="605" spans="1:7">
      <c r="A605">
        <v>603</v>
      </c>
      <c r="B605">
        <v>8252227.144957492</v>
      </c>
      <c r="C605">
        <v>1663358.599452907</v>
      </c>
      <c r="D605">
        <v>3019971.361567765</v>
      </c>
      <c r="E605">
        <v>2723276.892412621</v>
      </c>
      <c r="F605">
        <v>515476.9140701962</v>
      </c>
      <c r="G605">
        <v>330143.377454003</v>
      </c>
    </row>
    <row r="606" spans="1:7">
      <c r="A606">
        <v>604</v>
      </c>
      <c r="B606">
        <v>8252227.140160287</v>
      </c>
      <c r="C606">
        <v>1663309.53590267</v>
      </c>
      <c r="D606">
        <v>3019991.165017975</v>
      </c>
      <c r="E606">
        <v>2723276.892412621</v>
      </c>
      <c r="F606">
        <v>515494.4687686879</v>
      </c>
      <c r="G606">
        <v>330155.0780583333</v>
      </c>
    </row>
    <row r="607" spans="1:7">
      <c r="A607">
        <v>605</v>
      </c>
      <c r="B607">
        <v>8252227.178895829</v>
      </c>
      <c r="C607">
        <v>1663389.340656351</v>
      </c>
      <c r="D607">
        <v>3019978.125188877</v>
      </c>
      <c r="E607">
        <v>2723276.892412621</v>
      </c>
      <c r="F607">
        <v>515450.5012130197</v>
      </c>
      <c r="G607">
        <v>330132.319424962</v>
      </c>
    </row>
    <row r="608" spans="1:7">
      <c r="A608">
        <v>606</v>
      </c>
      <c r="B608">
        <v>8252227.136046708</v>
      </c>
      <c r="C608">
        <v>1663358.062291219</v>
      </c>
      <c r="D608">
        <v>3019981.693922112</v>
      </c>
      <c r="E608">
        <v>2723276.892412621</v>
      </c>
      <c r="F608">
        <v>515469.0410231104</v>
      </c>
      <c r="G608">
        <v>330141.4463976466</v>
      </c>
    </row>
    <row r="609" spans="1:7">
      <c r="A609">
        <v>607</v>
      </c>
      <c r="B609">
        <v>8252227.144389225</v>
      </c>
      <c r="C609">
        <v>1663361.168498982</v>
      </c>
      <c r="D609">
        <v>3019981.149599361</v>
      </c>
      <c r="E609">
        <v>2723276.892412621</v>
      </c>
      <c r="F609">
        <v>515467.4047006145</v>
      </c>
      <c r="G609">
        <v>330140.5291776472</v>
      </c>
    </row>
    <row r="610" spans="1:7">
      <c r="A610">
        <v>608</v>
      </c>
      <c r="B610">
        <v>8252227.117978767</v>
      </c>
      <c r="C610">
        <v>1663380.848636723</v>
      </c>
      <c r="D610">
        <v>3019975.434966596</v>
      </c>
      <c r="E610">
        <v>2723276.892412621</v>
      </c>
      <c r="F610">
        <v>515458.3691152176</v>
      </c>
      <c r="G610">
        <v>330135.5728476096</v>
      </c>
    </row>
    <row r="611" spans="1:7">
      <c r="A611">
        <v>609</v>
      </c>
      <c r="B611">
        <v>8252227.127754011</v>
      </c>
      <c r="C611">
        <v>1663376.732360367</v>
      </c>
      <c r="D611">
        <v>3019979.089347869</v>
      </c>
      <c r="E611">
        <v>2723276.892412621</v>
      </c>
      <c r="F611">
        <v>515458.2605877023</v>
      </c>
      <c r="G611">
        <v>330136.1530454521</v>
      </c>
    </row>
    <row r="612" spans="1:7">
      <c r="A612">
        <v>610</v>
      </c>
      <c r="B612">
        <v>8252227.129987044</v>
      </c>
      <c r="C612">
        <v>1663413.802160824</v>
      </c>
      <c r="D612">
        <v>3019957.803968702</v>
      </c>
      <c r="E612">
        <v>2723276.892412621</v>
      </c>
      <c r="F612">
        <v>515450.0256601593</v>
      </c>
      <c r="G612">
        <v>330128.6057847393</v>
      </c>
    </row>
    <row r="613" spans="1:7">
      <c r="A613">
        <v>611</v>
      </c>
      <c r="B613">
        <v>8252227.129121195</v>
      </c>
      <c r="C613">
        <v>1663366.088716405</v>
      </c>
      <c r="D613">
        <v>3019979.677139487</v>
      </c>
      <c r="E613">
        <v>2723276.892412621</v>
      </c>
      <c r="F613">
        <v>515465.0136916213</v>
      </c>
      <c r="G613">
        <v>330139.4571610615</v>
      </c>
    </row>
    <row r="614" spans="1:7">
      <c r="A614">
        <v>612</v>
      </c>
      <c r="B614">
        <v>8252227.130010171</v>
      </c>
      <c r="C614">
        <v>1663393.472546038</v>
      </c>
      <c r="D614">
        <v>3019970.814120497</v>
      </c>
      <c r="E614">
        <v>2723276.892412621</v>
      </c>
      <c r="F614">
        <v>515453.3449588568</v>
      </c>
      <c r="G614">
        <v>330132.6059721592</v>
      </c>
    </row>
    <row r="615" spans="1:7">
      <c r="A615">
        <v>613</v>
      </c>
      <c r="B615">
        <v>8252227.123635827</v>
      </c>
      <c r="C615">
        <v>1663387.656126776</v>
      </c>
      <c r="D615">
        <v>3019975.760041101</v>
      </c>
      <c r="E615">
        <v>2723276.892412621</v>
      </c>
      <c r="F615">
        <v>515453.5634408558</v>
      </c>
      <c r="G615">
        <v>330133.2516144731</v>
      </c>
    </row>
    <row r="616" spans="1:7">
      <c r="A616">
        <v>614</v>
      </c>
      <c r="B616">
        <v>8252227.122367667</v>
      </c>
      <c r="C616">
        <v>1663349.148900393</v>
      </c>
      <c r="D616">
        <v>3019980.975689055</v>
      </c>
      <c r="E616">
        <v>2723276.892412621</v>
      </c>
      <c r="F616">
        <v>515475.5077451884</v>
      </c>
      <c r="G616">
        <v>330144.5976204096</v>
      </c>
    </row>
    <row r="617" spans="1:7">
      <c r="A617">
        <v>615</v>
      </c>
      <c r="B617">
        <v>8252227.129147537</v>
      </c>
      <c r="C617">
        <v>1663354.83753785</v>
      </c>
      <c r="D617">
        <v>3019979.781150315</v>
      </c>
      <c r="E617">
        <v>2723276.892412621</v>
      </c>
      <c r="F617">
        <v>515472.6112321676</v>
      </c>
      <c r="G617">
        <v>330143.0068145844</v>
      </c>
    </row>
    <row r="618" spans="1:7">
      <c r="A618">
        <v>616</v>
      </c>
      <c r="B618">
        <v>8252227.111841096</v>
      </c>
      <c r="C618">
        <v>1663375.303092654</v>
      </c>
      <c r="D618">
        <v>3019977.064111409</v>
      </c>
      <c r="E618">
        <v>2723276.892412621</v>
      </c>
      <c r="F618">
        <v>515460.7220402088</v>
      </c>
      <c r="G618">
        <v>330137.1301842036</v>
      </c>
    </row>
    <row r="619" spans="1:7">
      <c r="A619">
        <v>617</v>
      </c>
      <c r="B619">
        <v>8252227.109735128</v>
      </c>
      <c r="C619">
        <v>1663373.450088402</v>
      </c>
      <c r="D619">
        <v>3019975.169280707</v>
      </c>
      <c r="E619">
        <v>2723276.892412621</v>
      </c>
      <c r="F619">
        <v>515463.4496398115</v>
      </c>
      <c r="G619">
        <v>330138.1483135872</v>
      </c>
    </row>
    <row r="620" spans="1:7">
      <c r="A620">
        <v>618</v>
      </c>
      <c r="B620">
        <v>8252227.09809977</v>
      </c>
      <c r="C620">
        <v>1663423.672560742</v>
      </c>
      <c r="D620">
        <v>3019963.083258868</v>
      </c>
      <c r="E620">
        <v>2723276.892412621</v>
      </c>
      <c r="F620">
        <v>515438.8063762773</v>
      </c>
      <c r="G620">
        <v>330124.6434912619</v>
      </c>
    </row>
    <row r="621" spans="1:7">
      <c r="A621">
        <v>619</v>
      </c>
      <c r="B621">
        <v>8252227.090304421</v>
      </c>
      <c r="C621">
        <v>1663415.633093392</v>
      </c>
      <c r="D621">
        <v>3019966.177823781</v>
      </c>
      <c r="E621">
        <v>2723276.892412621</v>
      </c>
      <c r="F621">
        <v>515441.7810118505</v>
      </c>
      <c r="G621">
        <v>330126.6059627777</v>
      </c>
    </row>
    <row r="622" spans="1:7">
      <c r="A622">
        <v>620</v>
      </c>
      <c r="B622">
        <v>8252227.082988092</v>
      </c>
      <c r="C622">
        <v>1663423.358633546</v>
      </c>
      <c r="D622">
        <v>3019960.931369424</v>
      </c>
      <c r="E622">
        <v>2723276.892412621</v>
      </c>
      <c r="F622">
        <v>515440.6923728921</v>
      </c>
      <c r="G622">
        <v>330125.2081996095</v>
      </c>
    </row>
    <row r="623" spans="1:7">
      <c r="A623">
        <v>621</v>
      </c>
      <c r="B623">
        <v>8252227.084767126</v>
      </c>
      <c r="C623">
        <v>1663449.853297379</v>
      </c>
      <c r="D623">
        <v>3019957.226236571</v>
      </c>
      <c r="E623">
        <v>2723276.892412621</v>
      </c>
      <c r="F623">
        <v>515425.7321543724</v>
      </c>
      <c r="G623">
        <v>330117.380666183</v>
      </c>
    </row>
    <row r="624" spans="1:7">
      <c r="A624">
        <v>622</v>
      </c>
      <c r="B624">
        <v>8252227.082118774</v>
      </c>
      <c r="C624">
        <v>1663409.600510775</v>
      </c>
      <c r="D624">
        <v>3019964.324175515</v>
      </c>
      <c r="E624">
        <v>2723276.892412621</v>
      </c>
      <c r="F624">
        <v>515447.3707978032</v>
      </c>
      <c r="G624">
        <v>330128.894222059</v>
      </c>
    </row>
    <row r="625" spans="1:7">
      <c r="A625">
        <v>623</v>
      </c>
      <c r="B625">
        <v>8252227.079685971</v>
      </c>
      <c r="C625">
        <v>1663424.067365546</v>
      </c>
      <c r="D625">
        <v>3019958.143992587</v>
      </c>
      <c r="E625">
        <v>2723276.892412621</v>
      </c>
      <c r="F625">
        <v>515442.4028977688</v>
      </c>
      <c r="G625">
        <v>330125.5730174492</v>
      </c>
    </row>
    <row r="626" spans="1:7">
      <c r="A626">
        <v>624</v>
      </c>
      <c r="B626">
        <v>8252227.086390429</v>
      </c>
      <c r="C626">
        <v>1663437.3565231</v>
      </c>
      <c r="D626">
        <v>3019955.049170094</v>
      </c>
      <c r="E626">
        <v>2723276.892412621</v>
      </c>
      <c r="F626">
        <v>515435.871437796</v>
      </c>
      <c r="G626">
        <v>330121.9168468179</v>
      </c>
    </row>
    <row r="627" spans="1:7">
      <c r="A627">
        <v>625</v>
      </c>
      <c r="B627">
        <v>8252227.078599674</v>
      </c>
      <c r="C627">
        <v>1663404.868765928</v>
      </c>
      <c r="D627">
        <v>3019960.677126134</v>
      </c>
      <c r="E627">
        <v>2723276.892412621</v>
      </c>
      <c r="F627">
        <v>515453.4561357991</v>
      </c>
      <c r="G627">
        <v>330131.1841591917</v>
      </c>
    </row>
    <row r="628" spans="1:7">
      <c r="A628">
        <v>626</v>
      </c>
      <c r="B628">
        <v>8252227.082319384</v>
      </c>
      <c r="C628">
        <v>1663414.976196344</v>
      </c>
      <c r="D628">
        <v>3019958.130573007</v>
      </c>
      <c r="E628">
        <v>2723276.892412621</v>
      </c>
      <c r="F628">
        <v>515448.5896775628</v>
      </c>
      <c r="G628">
        <v>330128.4934598508</v>
      </c>
    </row>
    <row r="629" spans="1:7">
      <c r="A629">
        <v>627</v>
      </c>
      <c r="B629">
        <v>8252227.08408084</v>
      </c>
      <c r="C629">
        <v>1663411.070774678</v>
      </c>
      <c r="D629">
        <v>3019958.19022234</v>
      </c>
      <c r="E629">
        <v>2723276.892412621</v>
      </c>
      <c r="F629">
        <v>515451.2994872551</v>
      </c>
      <c r="G629">
        <v>330129.6311839453</v>
      </c>
    </row>
    <row r="630" spans="1:7">
      <c r="A630">
        <v>628</v>
      </c>
      <c r="B630">
        <v>8252227.082220391</v>
      </c>
      <c r="C630">
        <v>1663394.269391914</v>
      </c>
      <c r="D630">
        <v>3019966.712003395</v>
      </c>
      <c r="E630">
        <v>2723276.892412621</v>
      </c>
      <c r="F630">
        <v>515455.8153311673</v>
      </c>
      <c r="G630">
        <v>330133.3930812943</v>
      </c>
    </row>
    <row r="631" spans="1:7">
      <c r="A631">
        <v>629</v>
      </c>
      <c r="B631">
        <v>8252227.072888694</v>
      </c>
      <c r="C631">
        <v>1663449.075013266</v>
      </c>
      <c r="D631">
        <v>3019941.417209127</v>
      </c>
      <c r="E631">
        <v>2723276.892412621</v>
      </c>
      <c r="F631">
        <v>515438.573014101</v>
      </c>
      <c r="G631">
        <v>330121.1152395796</v>
      </c>
    </row>
    <row r="632" spans="1:7">
      <c r="A632">
        <v>630</v>
      </c>
      <c r="B632">
        <v>8252227.072284176</v>
      </c>
      <c r="C632">
        <v>1663445.042783594</v>
      </c>
      <c r="D632">
        <v>3019942.96962668</v>
      </c>
      <c r="E632">
        <v>2723276.892412621</v>
      </c>
      <c r="F632">
        <v>515440.073038027</v>
      </c>
      <c r="G632">
        <v>330122.0944232547</v>
      </c>
    </row>
    <row r="633" spans="1:7">
      <c r="A633">
        <v>631</v>
      </c>
      <c r="B633">
        <v>8252227.07270876</v>
      </c>
      <c r="C633">
        <v>1663408.647430124</v>
      </c>
      <c r="D633">
        <v>3019943.897953249</v>
      </c>
      <c r="E633">
        <v>2723276.892412621</v>
      </c>
      <c r="F633">
        <v>515464.0103712291</v>
      </c>
      <c r="G633">
        <v>330133.6245415391</v>
      </c>
    </row>
    <row r="634" spans="1:7">
      <c r="A634">
        <v>632</v>
      </c>
      <c r="B634">
        <v>8252227.07338516</v>
      </c>
      <c r="C634">
        <v>1663438.403155997</v>
      </c>
      <c r="D634">
        <v>3019943.020618126</v>
      </c>
      <c r="E634">
        <v>2723276.892412621</v>
      </c>
      <c r="F634">
        <v>515444.5369722107</v>
      </c>
      <c r="G634">
        <v>330124.2202262056</v>
      </c>
    </row>
    <row r="635" spans="1:7">
      <c r="A635">
        <v>633</v>
      </c>
      <c r="B635">
        <v>8252227.08616931</v>
      </c>
      <c r="C635">
        <v>1663445.167323141</v>
      </c>
      <c r="D635">
        <v>3019941.590708632</v>
      </c>
      <c r="E635">
        <v>2723276.892412621</v>
      </c>
      <c r="F635">
        <v>515440.9177196075</v>
      </c>
      <c r="G635">
        <v>330122.5180053082</v>
      </c>
    </row>
    <row r="636" spans="1:7">
      <c r="A636">
        <v>634</v>
      </c>
      <c r="B636">
        <v>8252227.079080664</v>
      </c>
      <c r="C636">
        <v>1663445.879110292</v>
      </c>
      <c r="D636">
        <v>3019943.871280796</v>
      </c>
      <c r="E636">
        <v>2723276.892412621</v>
      </c>
      <c r="F636">
        <v>515438.7766417498</v>
      </c>
      <c r="G636">
        <v>330121.6596352046</v>
      </c>
    </row>
    <row r="637" spans="1:7">
      <c r="A637">
        <v>635</v>
      </c>
      <c r="B637">
        <v>8252227.077094154</v>
      </c>
      <c r="C637">
        <v>1663472.560800403</v>
      </c>
      <c r="D637">
        <v>3019936.795034411</v>
      </c>
      <c r="E637">
        <v>2723276.892412621</v>
      </c>
      <c r="F637">
        <v>515426.4307001118</v>
      </c>
      <c r="G637">
        <v>330114.3981466076</v>
      </c>
    </row>
    <row r="638" spans="1:7">
      <c r="A638">
        <v>636</v>
      </c>
      <c r="B638">
        <v>8252227.075741248</v>
      </c>
      <c r="C638">
        <v>1663455.491447858</v>
      </c>
      <c r="D638">
        <v>3019942.690619868</v>
      </c>
      <c r="E638">
        <v>2723276.892412621</v>
      </c>
      <c r="F638">
        <v>515433.2118312609</v>
      </c>
      <c r="G638">
        <v>330118.789429641</v>
      </c>
    </row>
    <row r="639" spans="1:7">
      <c r="A639">
        <v>637</v>
      </c>
      <c r="B639">
        <v>8252227.076885234</v>
      </c>
      <c r="C639">
        <v>1663401.548906748</v>
      </c>
      <c r="D639">
        <v>3019951.130614426</v>
      </c>
      <c r="E639">
        <v>2723276.892412621</v>
      </c>
      <c r="F639">
        <v>515463.2553208655</v>
      </c>
      <c r="G639">
        <v>330134.249630573</v>
      </c>
    </row>
    <row r="640" spans="1:7">
      <c r="A640">
        <v>638</v>
      </c>
      <c r="B640">
        <v>8252227.075650122</v>
      </c>
      <c r="C640">
        <v>1663436.448191997</v>
      </c>
      <c r="D640">
        <v>3019943.161221452</v>
      </c>
      <c r="E640">
        <v>2723276.892412621</v>
      </c>
      <c r="F640">
        <v>515445.7258862041</v>
      </c>
      <c r="G640">
        <v>330124.8479378486</v>
      </c>
    </row>
    <row r="641" spans="1:7">
      <c r="A641">
        <v>639</v>
      </c>
      <c r="B641">
        <v>8252227.070077165</v>
      </c>
      <c r="C641">
        <v>1663466.59078034</v>
      </c>
      <c r="D641">
        <v>3019935.711964746</v>
      </c>
      <c r="E641">
        <v>2723276.892412621</v>
      </c>
      <c r="F641">
        <v>515431.2559623066</v>
      </c>
      <c r="G641">
        <v>330116.6189571525</v>
      </c>
    </row>
    <row r="642" spans="1:7">
      <c r="A642">
        <v>640</v>
      </c>
      <c r="B642">
        <v>8252227.075552216</v>
      </c>
      <c r="C642">
        <v>1663452.017252901</v>
      </c>
      <c r="D642">
        <v>3019939.700987706</v>
      </c>
      <c r="E642">
        <v>2723276.892412621</v>
      </c>
      <c r="F642">
        <v>515438.0191648299</v>
      </c>
      <c r="G642">
        <v>330120.4457341595</v>
      </c>
    </row>
    <row r="643" spans="1:7">
      <c r="A643">
        <v>641</v>
      </c>
      <c r="B643">
        <v>8252227.084914051</v>
      </c>
      <c r="C643">
        <v>1663463.692062791</v>
      </c>
      <c r="D643">
        <v>3019938.041187216</v>
      </c>
      <c r="E643">
        <v>2723276.892412621</v>
      </c>
      <c r="F643">
        <v>515431.355058453</v>
      </c>
      <c r="G643">
        <v>330117.1041929711</v>
      </c>
    </row>
    <row r="644" spans="1:7">
      <c r="A644">
        <v>642</v>
      </c>
      <c r="B644">
        <v>8252227.07547521</v>
      </c>
      <c r="C644">
        <v>1663476.080356582</v>
      </c>
      <c r="D644">
        <v>3019932.120133827</v>
      </c>
      <c r="E644">
        <v>2723276.892412621</v>
      </c>
      <c r="F644">
        <v>515427.6486892776</v>
      </c>
      <c r="G644">
        <v>330114.3338829028</v>
      </c>
    </row>
    <row r="645" spans="1:7">
      <c r="A645">
        <v>643</v>
      </c>
      <c r="B645">
        <v>8252227.074174163</v>
      </c>
      <c r="C645">
        <v>1663497.014519326</v>
      </c>
      <c r="D645">
        <v>3019924.495215913</v>
      </c>
      <c r="E645">
        <v>2723276.892412621</v>
      </c>
      <c r="F645">
        <v>515419.5648521757</v>
      </c>
      <c r="G645">
        <v>330109.1071741285</v>
      </c>
    </row>
    <row r="646" spans="1:7">
      <c r="A646">
        <v>644</v>
      </c>
      <c r="B646">
        <v>8252227.069010309</v>
      </c>
      <c r="C646">
        <v>1663471.854683488</v>
      </c>
      <c r="D646">
        <v>3019933.826852405</v>
      </c>
      <c r="E646">
        <v>2723276.892412621</v>
      </c>
      <c r="F646">
        <v>515429.2010042783</v>
      </c>
      <c r="G646">
        <v>330115.294057517</v>
      </c>
    </row>
    <row r="647" spans="1:7">
      <c r="A647">
        <v>645</v>
      </c>
      <c r="B647">
        <v>8252227.068652133</v>
      </c>
      <c r="C647">
        <v>1663476.118055687</v>
      </c>
      <c r="D647">
        <v>3019927.462148734</v>
      </c>
      <c r="E647">
        <v>2723276.892412621</v>
      </c>
      <c r="F647">
        <v>515431.4172673337</v>
      </c>
      <c r="G647">
        <v>330115.1787677568</v>
      </c>
    </row>
    <row r="648" spans="1:7">
      <c r="A648">
        <v>646</v>
      </c>
      <c r="B648">
        <v>8252227.074627967</v>
      </c>
      <c r="C648">
        <v>1663468.079888313</v>
      </c>
      <c r="D648">
        <v>3019928.348671578</v>
      </c>
      <c r="E648">
        <v>2723276.892412621</v>
      </c>
      <c r="F648">
        <v>515436.185829288</v>
      </c>
      <c r="G648">
        <v>330117.5678261671</v>
      </c>
    </row>
    <row r="649" spans="1:7">
      <c r="A649">
        <v>647</v>
      </c>
      <c r="B649">
        <v>8252227.070350966</v>
      </c>
      <c r="C649">
        <v>1663505.22711281</v>
      </c>
      <c r="D649">
        <v>3019917.896410415</v>
      </c>
      <c r="E649">
        <v>2723276.892412621</v>
      </c>
      <c r="F649">
        <v>515419.1803174002</v>
      </c>
      <c r="G649">
        <v>330107.8740977221</v>
      </c>
    </row>
    <row r="650" spans="1:7">
      <c r="A650">
        <v>648</v>
      </c>
      <c r="B650">
        <v>8252227.073097165</v>
      </c>
      <c r="C650">
        <v>1663466.244536536</v>
      </c>
      <c r="D650">
        <v>3019932.685444301</v>
      </c>
      <c r="E650">
        <v>2723276.892412621</v>
      </c>
      <c r="F650">
        <v>515433.9190392937</v>
      </c>
      <c r="G650">
        <v>330117.3316644129</v>
      </c>
    </row>
    <row r="651" spans="1:7">
      <c r="A651">
        <v>649</v>
      </c>
      <c r="B651">
        <v>8252227.07644367</v>
      </c>
      <c r="C651">
        <v>1663488.354475418</v>
      </c>
      <c r="D651">
        <v>3019921.253282186</v>
      </c>
      <c r="E651">
        <v>2723276.892412621</v>
      </c>
      <c r="F651">
        <v>515428.0695831008</v>
      </c>
      <c r="G651">
        <v>330112.5066903437</v>
      </c>
    </row>
    <row r="652" spans="1:7">
      <c r="A652">
        <v>650</v>
      </c>
      <c r="B652">
        <v>8252227.068202436</v>
      </c>
      <c r="C652">
        <v>1663480.821626815</v>
      </c>
      <c r="D652">
        <v>3019924.873196944</v>
      </c>
      <c r="E652">
        <v>2723276.892412621</v>
      </c>
      <c r="F652">
        <v>515430.2277367156</v>
      </c>
      <c r="G652">
        <v>330114.2532293419</v>
      </c>
    </row>
    <row r="653" spans="1:7">
      <c r="A653">
        <v>651</v>
      </c>
      <c r="B653">
        <v>8252227.070190765</v>
      </c>
      <c r="C653">
        <v>1663469.38978022</v>
      </c>
      <c r="D653">
        <v>3019928.148088673</v>
      </c>
      <c r="E653">
        <v>2723276.892412621</v>
      </c>
      <c r="F653">
        <v>515435.3779724299</v>
      </c>
      <c r="G653">
        <v>330117.2619368217</v>
      </c>
    </row>
    <row r="654" spans="1:7">
      <c r="A654">
        <v>652</v>
      </c>
      <c r="B654">
        <v>8252227.06842672</v>
      </c>
      <c r="C654">
        <v>1663471.211607574</v>
      </c>
      <c r="D654">
        <v>3019930.194092713</v>
      </c>
      <c r="E654">
        <v>2723276.892412621</v>
      </c>
      <c r="F654">
        <v>515432.6407013932</v>
      </c>
      <c r="G654">
        <v>330116.129612418</v>
      </c>
    </row>
    <row r="655" spans="1:7">
      <c r="A655">
        <v>653</v>
      </c>
      <c r="B655">
        <v>8252227.065626141</v>
      </c>
      <c r="C655">
        <v>1663467.452622954</v>
      </c>
      <c r="D655">
        <v>3019926.624499641</v>
      </c>
      <c r="E655">
        <v>2723276.892412621</v>
      </c>
      <c r="F655">
        <v>515437.929630089</v>
      </c>
      <c r="G655">
        <v>330118.1664608363</v>
      </c>
    </row>
    <row r="656" spans="1:7">
      <c r="A656">
        <v>654</v>
      </c>
      <c r="B656">
        <v>8252227.069330346</v>
      </c>
      <c r="C656">
        <v>1663468.16663971</v>
      </c>
      <c r="D656">
        <v>3019928.071109469</v>
      </c>
      <c r="E656">
        <v>2723276.892412621</v>
      </c>
      <c r="F656">
        <v>515436.3650592259</v>
      </c>
      <c r="G656">
        <v>330117.5741093207</v>
      </c>
    </row>
    <row r="657" spans="1:7">
      <c r="A657">
        <v>655</v>
      </c>
      <c r="B657">
        <v>8252227.067166032</v>
      </c>
      <c r="C657">
        <v>1663468.989462798</v>
      </c>
      <c r="D657">
        <v>3019926.424467459</v>
      </c>
      <c r="E657">
        <v>2723276.892412621</v>
      </c>
      <c r="F657">
        <v>515437.0465078726</v>
      </c>
      <c r="G657">
        <v>330117.7143152829</v>
      </c>
    </row>
    <row r="658" spans="1:7">
      <c r="A658">
        <v>656</v>
      </c>
      <c r="B658">
        <v>8252227.066042635</v>
      </c>
      <c r="C658">
        <v>1663469.921854183</v>
      </c>
      <c r="D658">
        <v>3019925.16218026</v>
      </c>
      <c r="E658">
        <v>2723276.892412621</v>
      </c>
      <c r="F658">
        <v>515437.4163684677</v>
      </c>
      <c r="G658">
        <v>330117.6732271038</v>
      </c>
    </row>
    <row r="659" spans="1:7">
      <c r="A659">
        <v>657</v>
      </c>
      <c r="B659">
        <v>8252227.065849393</v>
      </c>
      <c r="C659">
        <v>1663457.965397642</v>
      </c>
      <c r="D659">
        <v>3019927.934185522</v>
      </c>
      <c r="E659">
        <v>2723276.892412621</v>
      </c>
      <c r="F659">
        <v>515443.3328626187</v>
      </c>
      <c r="G659">
        <v>330120.9409909897</v>
      </c>
    </row>
    <row r="660" spans="1:7">
      <c r="A660">
        <v>658</v>
      </c>
      <c r="B660">
        <v>8252227.069405305</v>
      </c>
      <c r="C660">
        <v>1663460.862133603</v>
      </c>
      <c r="D660">
        <v>3019929.985659193</v>
      </c>
      <c r="E660">
        <v>2723276.892412621</v>
      </c>
      <c r="F660">
        <v>515439.7778104203</v>
      </c>
      <c r="G660">
        <v>330119.5513894687</v>
      </c>
    </row>
    <row r="661" spans="1:7">
      <c r="A661">
        <v>659</v>
      </c>
      <c r="B661">
        <v>8252227.066851567</v>
      </c>
      <c r="C661">
        <v>1663472.330025329</v>
      </c>
      <c r="D661">
        <v>3019925.571724918</v>
      </c>
      <c r="E661">
        <v>2723276.892412621</v>
      </c>
      <c r="F661">
        <v>515435.4586322969</v>
      </c>
      <c r="G661">
        <v>330116.814056403</v>
      </c>
    </row>
    <row r="662" spans="1:7">
      <c r="A662">
        <v>660</v>
      </c>
      <c r="B662">
        <v>8252227.066541957</v>
      </c>
      <c r="C662">
        <v>1663458.698924321</v>
      </c>
      <c r="D662">
        <v>3019927.257494375</v>
      </c>
      <c r="E662">
        <v>2723276.892412621</v>
      </c>
      <c r="F662">
        <v>515443.3435439779</v>
      </c>
      <c r="G662">
        <v>330120.8741666629</v>
      </c>
    </row>
    <row r="663" spans="1:7">
      <c r="A663">
        <v>661</v>
      </c>
      <c r="B663">
        <v>8252227.067946344</v>
      </c>
      <c r="C663">
        <v>1663473.823645365</v>
      </c>
      <c r="D663">
        <v>3019924.431464276</v>
      </c>
      <c r="E663">
        <v>2723276.892412621</v>
      </c>
      <c r="F663">
        <v>515435.3593838246</v>
      </c>
      <c r="G663">
        <v>330116.5610402573</v>
      </c>
    </row>
    <row r="664" spans="1:7">
      <c r="A664">
        <v>662</v>
      </c>
      <c r="B664">
        <v>8252227.062067605</v>
      </c>
      <c r="C664">
        <v>1663477.034304177</v>
      </c>
      <c r="D664">
        <v>3019922.608387782</v>
      </c>
      <c r="E664">
        <v>2723276.892412621</v>
      </c>
      <c r="F664">
        <v>515434.6314903693</v>
      </c>
      <c r="G664">
        <v>330115.8954726559</v>
      </c>
    </row>
    <row r="665" spans="1:7">
      <c r="A665">
        <v>663</v>
      </c>
      <c r="B665">
        <v>8252227.062348019</v>
      </c>
      <c r="C665">
        <v>1663478.168984341</v>
      </c>
      <c r="D665">
        <v>3019922.275226419</v>
      </c>
      <c r="E665">
        <v>2723276.892412621</v>
      </c>
      <c r="F665">
        <v>515434.1150331177</v>
      </c>
      <c r="G665">
        <v>330115.6106915205</v>
      </c>
    </row>
    <row r="666" spans="1:7">
      <c r="A666">
        <v>664</v>
      </c>
      <c r="B666">
        <v>8252227.057949058</v>
      </c>
      <c r="C666">
        <v>1663481.064491167</v>
      </c>
      <c r="D666">
        <v>3019918.074940945</v>
      </c>
      <c r="E666">
        <v>2723276.892412621</v>
      </c>
      <c r="F666">
        <v>515435.4829542932</v>
      </c>
      <c r="G666">
        <v>330115.5431500316</v>
      </c>
    </row>
    <row r="667" spans="1:7">
      <c r="A667">
        <v>665</v>
      </c>
      <c r="B667">
        <v>8252227.057483049</v>
      </c>
      <c r="C667">
        <v>1663474.553486533</v>
      </c>
      <c r="D667">
        <v>3019916.0960733</v>
      </c>
      <c r="E667">
        <v>2723276.892412621</v>
      </c>
      <c r="F667">
        <v>515441.4859258999</v>
      </c>
      <c r="G667">
        <v>330118.0295846955</v>
      </c>
    </row>
    <row r="668" spans="1:7">
      <c r="A668">
        <v>666</v>
      </c>
      <c r="B668">
        <v>8252227.061041705</v>
      </c>
      <c r="C668">
        <v>1663466.482190596</v>
      </c>
      <c r="D668">
        <v>3019918.930426903</v>
      </c>
      <c r="E668">
        <v>2723276.892412621</v>
      </c>
      <c r="F668">
        <v>515444.7296172773</v>
      </c>
      <c r="G668">
        <v>330120.0263943097</v>
      </c>
    </row>
    <row r="669" spans="1:7">
      <c r="A669">
        <v>667</v>
      </c>
      <c r="B669">
        <v>8252227.057369897</v>
      </c>
      <c r="C669">
        <v>1663472.073813202</v>
      </c>
      <c r="D669">
        <v>3019916.66399024</v>
      </c>
      <c r="E669">
        <v>2723276.892412621</v>
      </c>
      <c r="F669">
        <v>515442.6525446962</v>
      </c>
      <c r="G669">
        <v>330118.7746091394</v>
      </c>
    </row>
    <row r="670" spans="1:7">
      <c r="A670">
        <v>668</v>
      </c>
      <c r="B670">
        <v>8252227.059215292</v>
      </c>
      <c r="C670">
        <v>1663473.009764227</v>
      </c>
      <c r="D670">
        <v>3019915.149048432</v>
      </c>
      <c r="E670">
        <v>2723276.892412621</v>
      </c>
      <c r="F670">
        <v>515443.2362695198</v>
      </c>
      <c r="G670">
        <v>330118.7717204935</v>
      </c>
    </row>
    <row r="671" spans="1:7">
      <c r="A671">
        <v>669</v>
      </c>
      <c r="B671">
        <v>8252227.057511666</v>
      </c>
      <c r="C671">
        <v>1663469.879486104</v>
      </c>
      <c r="D671">
        <v>3019917.327291759</v>
      </c>
      <c r="E671">
        <v>2723276.892412621</v>
      </c>
      <c r="F671">
        <v>515443.6395602762</v>
      </c>
      <c r="G671">
        <v>330119.3187609052</v>
      </c>
    </row>
    <row r="672" spans="1:7">
      <c r="A672">
        <v>670</v>
      </c>
      <c r="B672">
        <v>8252227.05858382</v>
      </c>
      <c r="C672">
        <v>1663474.531839489</v>
      </c>
      <c r="D672">
        <v>3019915.434394962</v>
      </c>
      <c r="E672">
        <v>2723276.892412621</v>
      </c>
      <c r="F672">
        <v>515441.9380915859</v>
      </c>
      <c r="G672">
        <v>330118.2618451627</v>
      </c>
    </row>
    <row r="673" spans="1:7">
      <c r="A673">
        <v>671</v>
      </c>
      <c r="B673">
        <v>8252227.056931182</v>
      </c>
      <c r="C673">
        <v>1663476.480827983</v>
      </c>
      <c r="D673">
        <v>3019915.648508483</v>
      </c>
      <c r="E673">
        <v>2723276.892412621</v>
      </c>
      <c r="F673">
        <v>515440.5252532889</v>
      </c>
      <c r="G673">
        <v>330117.5099288056</v>
      </c>
    </row>
    <row r="674" spans="1:7">
      <c r="A674">
        <v>672</v>
      </c>
      <c r="B674">
        <v>8252227.057453061</v>
      </c>
      <c r="C674">
        <v>1663480.614941911</v>
      </c>
      <c r="D674">
        <v>3019913.188544806</v>
      </c>
      <c r="E674">
        <v>2723276.892412621</v>
      </c>
      <c r="F674">
        <v>515439.6151748796</v>
      </c>
      <c r="G674">
        <v>330116.7463788444</v>
      </c>
    </row>
    <row r="675" spans="1:7">
      <c r="A675">
        <v>673</v>
      </c>
      <c r="B675">
        <v>8252227.05824508</v>
      </c>
      <c r="C675">
        <v>1663455.501055114</v>
      </c>
      <c r="D675">
        <v>3019920.405341665</v>
      </c>
      <c r="E675">
        <v>2723276.892412621</v>
      </c>
      <c r="F675">
        <v>515450.9796075022</v>
      </c>
      <c r="G675">
        <v>330123.2798281775</v>
      </c>
    </row>
    <row r="676" spans="1:7">
      <c r="A676">
        <v>674</v>
      </c>
      <c r="B676">
        <v>8252227.056069153</v>
      </c>
      <c r="C676">
        <v>1663469.595905023</v>
      </c>
      <c r="D676">
        <v>3019916.311363752</v>
      </c>
      <c r="E676">
        <v>2723276.892412621</v>
      </c>
      <c r="F676">
        <v>515444.6633516551</v>
      </c>
      <c r="G676">
        <v>330119.5930361031</v>
      </c>
    </row>
    <row r="677" spans="1:7">
      <c r="A677">
        <v>675</v>
      </c>
      <c r="B677">
        <v>8252227.056512429</v>
      </c>
      <c r="C677">
        <v>1663498.268075928</v>
      </c>
      <c r="D677">
        <v>3019909.536490209</v>
      </c>
      <c r="E677">
        <v>2723276.892412621</v>
      </c>
      <c r="F677">
        <v>515430.5303496746</v>
      </c>
      <c r="G677">
        <v>330111.8291839962</v>
      </c>
    </row>
    <row r="678" spans="1:7">
      <c r="A678">
        <v>676</v>
      </c>
      <c r="B678">
        <v>8252227.058071095</v>
      </c>
      <c r="C678">
        <v>1663469.334001483</v>
      </c>
      <c r="D678">
        <v>3019916.657539205</v>
      </c>
      <c r="E678">
        <v>2723276.892412621</v>
      </c>
      <c r="F678">
        <v>515444.5690088701</v>
      </c>
      <c r="G678">
        <v>330119.6051089154</v>
      </c>
    </row>
    <row r="679" spans="1:7">
      <c r="A679">
        <v>677</v>
      </c>
      <c r="B679">
        <v>8252227.054458099</v>
      </c>
      <c r="C679">
        <v>1663485.590483186</v>
      </c>
      <c r="D679">
        <v>3019909.084136945</v>
      </c>
      <c r="E679">
        <v>2723276.892412621</v>
      </c>
      <c r="F679">
        <v>515439.5628882665</v>
      </c>
      <c r="G679">
        <v>330115.9245370809</v>
      </c>
    </row>
    <row r="680" spans="1:7">
      <c r="A680">
        <v>678</v>
      </c>
      <c r="B680">
        <v>8252227.055368222</v>
      </c>
      <c r="C680">
        <v>1663482.731009427</v>
      </c>
      <c r="D680">
        <v>3019909.783490991</v>
      </c>
      <c r="E680">
        <v>2723276.892412621</v>
      </c>
      <c r="F680">
        <v>515440.9469757377</v>
      </c>
      <c r="G680">
        <v>330116.7014794459</v>
      </c>
    </row>
    <row r="681" spans="1:7">
      <c r="A681">
        <v>679</v>
      </c>
      <c r="B681">
        <v>8252227.054092779</v>
      </c>
      <c r="C681">
        <v>1663497.826464795</v>
      </c>
      <c r="D681">
        <v>3019904.745045143</v>
      </c>
      <c r="E681">
        <v>2723276.892412621</v>
      </c>
      <c r="F681">
        <v>515434.7045819604</v>
      </c>
      <c r="G681">
        <v>330112.8855882603</v>
      </c>
    </row>
    <row r="682" spans="1:7">
      <c r="A682">
        <v>680</v>
      </c>
      <c r="B682">
        <v>8252227.055978624</v>
      </c>
      <c r="C682">
        <v>1663506.647830539</v>
      </c>
      <c r="D682">
        <v>3019903.695282252</v>
      </c>
      <c r="E682">
        <v>2723276.892412621</v>
      </c>
      <c r="F682">
        <v>515429.5471896501</v>
      </c>
      <c r="G682">
        <v>330110.2732635621</v>
      </c>
    </row>
    <row r="683" spans="1:7">
      <c r="A683">
        <v>681</v>
      </c>
      <c r="B683">
        <v>8252227.054284652</v>
      </c>
      <c r="C683">
        <v>1663487.370529515</v>
      </c>
      <c r="D683">
        <v>3019906.80558951</v>
      </c>
      <c r="E683">
        <v>2723276.892412621</v>
      </c>
      <c r="F683">
        <v>515440.1464174707</v>
      </c>
      <c r="G683">
        <v>330115.8393355364</v>
      </c>
    </row>
    <row r="684" spans="1:7">
      <c r="A684">
        <v>682</v>
      </c>
      <c r="B684">
        <v>8252227.055526346</v>
      </c>
      <c r="C684">
        <v>1663496.424676407</v>
      </c>
      <c r="D684">
        <v>3019905.383764144</v>
      </c>
      <c r="E684">
        <v>2723276.892412621</v>
      </c>
      <c r="F684">
        <v>515435.1614948965</v>
      </c>
      <c r="G684">
        <v>330113.1931782771</v>
      </c>
    </row>
    <row r="685" spans="1:7">
      <c r="A685">
        <v>683</v>
      </c>
      <c r="B685">
        <v>8252227.055636994</v>
      </c>
      <c r="C685">
        <v>1663495.371919589</v>
      </c>
      <c r="D685">
        <v>3019906.98991577</v>
      </c>
      <c r="E685">
        <v>2723276.892412621</v>
      </c>
      <c r="F685">
        <v>515434.5952547234</v>
      </c>
      <c r="G685">
        <v>330113.2061342917</v>
      </c>
    </row>
    <row r="686" spans="1:7">
      <c r="A686">
        <v>684</v>
      </c>
      <c r="B686">
        <v>8252227.055027197</v>
      </c>
      <c r="C686">
        <v>1663494.05057567</v>
      </c>
      <c r="D686">
        <v>3019903.943150261</v>
      </c>
      <c r="E686">
        <v>2723276.892412621</v>
      </c>
      <c r="F686">
        <v>515437.9120118468</v>
      </c>
      <c r="G686">
        <v>330114.2568767986</v>
      </c>
    </row>
    <row r="687" spans="1:7">
      <c r="A687">
        <v>685</v>
      </c>
      <c r="B687">
        <v>8252227.05643719</v>
      </c>
      <c r="C687">
        <v>1663486.806667097</v>
      </c>
      <c r="D687">
        <v>3019907.974946601</v>
      </c>
      <c r="E687">
        <v>2723276.892412621</v>
      </c>
      <c r="F687">
        <v>515439.6396205319</v>
      </c>
      <c r="G687">
        <v>330115.7427903386</v>
      </c>
    </row>
    <row r="688" spans="1:7">
      <c r="A688">
        <v>686</v>
      </c>
      <c r="B688">
        <v>8252227.05589534</v>
      </c>
      <c r="C688">
        <v>1663498.946851721</v>
      </c>
      <c r="D688">
        <v>3019904.359106219</v>
      </c>
      <c r="E688">
        <v>2723276.892412621</v>
      </c>
      <c r="F688">
        <v>515434.2401790284</v>
      </c>
      <c r="G688">
        <v>330112.6173457506</v>
      </c>
    </row>
    <row r="689" spans="1:7">
      <c r="A689">
        <v>687</v>
      </c>
      <c r="B689">
        <v>8252227.053942595</v>
      </c>
      <c r="C689">
        <v>1663502.528858857</v>
      </c>
      <c r="D689">
        <v>3019900.176646928</v>
      </c>
      <c r="E689">
        <v>2723276.892412621</v>
      </c>
      <c r="F689">
        <v>515435.1828951488</v>
      </c>
      <c r="G689">
        <v>330112.273129039</v>
      </c>
    </row>
    <row r="690" spans="1:7">
      <c r="A690">
        <v>688</v>
      </c>
      <c r="B690">
        <v>8252227.055793653</v>
      </c>
      <c r="C690">
        <v>1663501.40480456</v>
      </c>
      <c r="D690">
        <v>3019900.403385568</v>
      </c>
      <c r="E690">
        <v>2723276.892412621</v>
      </c>
      <c r="F690">
        <v>515435.7332908208</v>
      </c>
      <c r="G690">
        <v>330112.6219000838</v>
      </c>
    </row>
    <row r="691" spans="1:7">
      <c r="A691">
        <v>689</v>
      </c>
      <c r="B691">
        <v>8252227.053698841</v>
      </c>
      <c r="C691">
        <v>1663510.242262506</v>
      </c>
      <c r="D691">
        <v>3019896.326181356</v>
      </c>
      <c r="E691">
        <v>2723276.892412621</v>
      </c>
      <c r="F691">
        <v>515432.9760548603</v>
      </c>
      <c r="G691">
        <v>330110.6167874969</v>
      </c>
    </row>
    <row r="692" spans="1:7">
      <c r="A692">
        <v>690</v>
      </c>
      <c r="B692">
        <v>8252227.055115141</v>
      </c>
      <c r="C692">
        <v>1663509.155619268</v>
      </c>
      <c r="D692">
        <v>3019896.547591045</v>
      </c>
      <c r="E692">
        <v>2723276.892412621</v>
      </c>
      <c r="F692">
        <v>515433.5640731402</v>
      </c>
      <c r="G692">
        <v>330110.8954190682</v>
      </c>
    </row>
    <row r="693" spans="1:7">
      <c r="A693">
        <v>691</v>
      </c>
      <c r="B693">
        <v>8252227.053103629</v>
      </c>
      <c r="C693">
        <v>1663491.559384401</v>
      </c>
      <c r="D693">
        <v>3019900.000392302</v>
      </c>
      <c r="E693">
        <v>2723276.892412621</v>
      </c>
      <c r="F693">
        <v>515442.7100816544</v>
      </c>
      <c r="G693">
        <v>330115.8908326501</v>
      </c>
    </row>
    <row r="694" spans="1:7">
      <c r="A694">
        <v>692</v>
      </c>
      <c r="B694">
        <v>8252227.053302182</v>
      </c>
      <c r="C694">
        <v>1663502.395036894</v>
      </c>
      <c r="D694">
        <v>3019898.207279548</v>
      </c>
      <c r="E694">
        <v>2723276.892412621</v>
      </c>
      <c r="F694">
        <v>515436.7850309275</v>
      </c>
      <c r="G694">
        <v>330112.7735421915</v>
      </c>
    </row>
    <row r="695" spans="1:7">
      <c r="A695">
        <v>693</v>
      </c>
      <c r="B695">
        <v>8252227.050471226</v>
      </c>
      <c r="C695">
        <v>1663514.315604144</v>
      </c>
      <c r="D695">
        <v>3019891.684423675</v>
      </c>
      <c r="E695">
        <v>2723276.892412621</v>
      </c>
      <c r="F695">
        <v>515433.7418341723</v>
      </c>
      <c r="G695">
        <v>330110.4161966146</v>
      </c>
    </row>
    <row r="696" spans="1:7">
      <c r="A696">
        <v>694</v>
      </c>
      <c r="B696">
        <v>8252227.050882282</v>
      </c>
      <c r="C696">
        <v>1663507.888428407</v>
      </c>
      <c r="D696">
        <v>3019892.430266216</v>
      </c>
      <c r="E696">
        <v>2723276.892412621</v>
      </c>
      <c r="F696">
        <v>515437.505423128</v>
      </c>
      <c r="G696">
        <v>330112.3343519106</v>
      </c>
    </row>
    <row r="697" spans="1:7">
      <c r="A697">
        <v>695</v>
      </c>
      <c r="B697">
        <v>8252227.051903754</v>
      </c>
      <c r="C697">
        <v>1663525.36392589</v>
      </c>
      <c r="D697">
        <v>3019888.409568009</v>
      </c>
      <c r="E697">
        <v>2723276.892412621</v>
      </c>
      <c r="F697">
        <v>515428.8444179374</v>
      </c>
      <c r="G697">
        <v>330107.5415792975</v>
      </c>
    </row>
    <row r="698" spans="1:7">
      <c r="A698">
        <v>696</v>
      </c>
      <c r="B698">
        <v>8252227.051630341</v>
      </c>
      <c r="C698">
        <v>1663510.222200939</v>
      </c>
      <c r="D698">
        <v>3019893.92697442</v>
      </c>
      <c r="E698">
        <v>2723276.892412621</v>
      </c>
      <c r="F698">
        <v>515434.7348903189</v>
      </c>
      <c r="G698">
        <v>330111.2751520417</v>
      </c>
    </row>
    <row r="699" spans="1:7">
      <c r="A699">
        <v>697</v>
      </c>
      <c r="B699">
        <v>8252227.052844716</v>
      </c>
      <c r="C699">
        <v>1663501.790601388</v>
      </c>
      <c r="D699">
        <v>3019895.948185616</v>
      </c>
      <c r="E699">
        <v>2723276.892412621</v>
      </c>
      <c r="F699">
        <v>515438.8375295853</v>
      </c>
      <c r="G699">
        <v>330113.5841155067</v>
      </c>
    </row>
    <row r="700" spans="1:7">
      <c r="A700">
        <v>698</v>
      </c>
      <c r="B700">
        <v>8252227.051086676</v>
      </c>
      <c r="C700">
        <v>1663512.597599443</v>
      </c>
      <c r="D700">
        <v>3019891.423812414</v>
      </c>
      <c r="E700">
        <v>2723276.892412621</v>
      </c>
      <c r="F700">
        <v>515435.1175238239</v>
      </c>
      <c r="G700">
        <v>330111.0197383748</v>
      </c>
    </row>
    <row r="701" spans="1:7">
      <c r="A701">
        <v>699</v>
      </c>
      <c r="B701">
        <v>8252227.051338989</v>
      </c>
      <c r="C701">
        <v>1663514.215674595</v>
      </c>
      <c r="D701">
        <v>3019891.657677807</v>
      </c>
      <c r="E701">
        <v>2723276.892412621</v>
      </c>
      <c r="F701">
        <v>515433.8431540135</v>
      </c>
      <c r="G701">
        <v>330110.4424199527</v>
      </c>
    </row>
    <row r="702" spans="1:7">
      <c r="A702">
        <v>700</v>
      </c>
      <c r="B702">
        <v>8252227.051716939</v>
      </c>
      <c r="C702">
        <v>1663521.255539719</v>
      </c>
      <c r="D702">
        <v>3019889.424046214</v>
      </c>
      <c r="E702">
        <v>2723276.892412621</v>
      </c>
      <c r="F702">
        <v>515430.8274102539</v>
      </c>
      <c r="G702">
        <v>330108.6523081319</v>
      </c>
    </row>
    <row r="703" spans="1:7">
      <c r="A703">
        <v>701</v>
      </c>
      <c r="B703">
        <v>8252227.053646866</v>
      </c>
      <c r="C703">
        <v>1663534.295349309</v>
      </c>
      <c r="D703">
        <v>3019887.940034275</v>
      </c>
      <c r="E703">
        <v>2723276.892412621</v>
      </c>
      <c r="F703">
        <v>515423.1336466133</v>
      </c>
      <c r="G703">
        <v>330104.7922040479</v>
      </c>
    </row>
    <row r="704" spans="1:7">
      <c r="A704">
        <v>702</v>
      </c>
      <c r="B704">
        <v>8252227.052327013</v>
      </c>
      <c r="C704">
        <v>1663519.595729734</v>
      </c>
      <c r="D704">
        <v>3019890.635405708</v>
      </c>
      <c r="E704">
        <v>2723276.892412621</v>
      </c>
      <c r="F704">
        <v>515431.001080271</v>
      </c>
      <c r="G704">
        <v>330108.9276986789</v>
      </c>
    </row>
    <row r="705" spans="1:7">
      <c r="A705">
        <v>703</v>
      </c>
      <c r="B705">
        <v>8252227.052139631</v>
      </c>
      <c r="C705">
        <v>1663517.854932608</v>
      </c>
      <c r="D705">
        <v>3019889.258477156</v>
      </c>
      <c r="E705">
        <v>2723276.892412621</v>
      </c>
      <c r="F705">
        <v>515433.2293181125</v>
      </c>
      <c r="G705">
        <v>330109.8169991343</v>
      </c>
    </row>
    <row r="706" spans="1:7">
      <c r="A706">
        <v>704</v>
      </c>
      <c r="B706">
        <v>8252227.05207003</v>
      </c>
      <c r="C706">
        <v>1663516.713400718</v>
      </c>
      <c r="D706">
        <v>3019892.705199811</v>
      </c>
      <c r="E706">
        <v>2723276.892412621</v>
      </c>
      <c r="F706">
        <v>515431.305219608</v>
      </c>
      <c r="G706">
        <v>330109.4358372714</v>
      </c>
    </row>
    <row r="707" spans="1:7">
      <c r="A707">
        <v>705</v>
      </c>
      <c r="B707">
        <v>8252227.050675736</v>
      </c>
      <c r="C707">
        <v>1663508.659653429</v>
      </c>
      <c r="D707">
        <v>3019889.883392467</v>
      </c>
      <c r="E707">
        <v>2723276.892412621</v>
      </c>
      <c r="F707">
        <v>515439.0267878406</v>
      </c>
      <c r="G707">
        <v>330112.5884293789</v>
      </c>
    </row>
    <row r="708" spans="1:7">
      <c r="A708">
        <v>706</v>
      </c>
      <c r="B708">
        <v>8252227.050968699</v>
      </c>
      <c r="C708">
        <v>1663513.002055732</v>
      </c>
      <c r="D708">
        <v>3019891.153431378</v>
      </c>
      <c r="E708">
        <v>2723276.892412621</v>
      </c>
      <c r="F708">
        <v>515435.0082337436</v>
      </c>
      <c r="G708">
        <v>330110.9948352239</v>
      </c>
    </row>
    <row r="709" spans="1:7">
      <c r="A709">
        <v>707</v>
      </c>
      <c r="B709">
        <v>8252227.050762277</v>
      </c>
      <c r="C709">
        <v>1663515.451384805</v>
      </c>
      <c r="D709">
        <v>3019890.554635921</v>
      </c>
      <c r="E709">
        <v>2723276.892412621</v>
      </c>
      <c r="F709">
        <v>515433.8795676935</v>
      </c>
      <c r="G709">
        <v>330110.272761238</v>
      </c>
    </row>
    <row r="710" spans="1:7">
      <c r="A710">
        <v>708</v>
      </c>
      <c r="B710">
        <v>8252227.050969455</v>
      </c>
      <c r="C710">
        <v>1663512.345315992</v>
      </c>
      <c r="D710">
        <v>3019891.726094415</v>
      </c>
      <c r="E710">
        <v>2723276.892412621</v>
      </c>
      <c r="F710">
        <v>515435.0602648252</v>
      </c>
      <c r="G710">
        <v>330111.0268816021</v>
      </c>
    </row>
    <row r="711" spans="1:7">
      <c r="A711">
        <v>709</v>
      </c>
      <c r="B711">
        <v>8252227.050984756</v>
      </c>
      <c r="C711">
        <v>1663516.133461606</v>
      </c>
      <c r="D711">
        <v>3019890.701568126</v>
      </c>
      <c r="E711">
        <v>2723276.892412621</v>
      </c>
      <c r="F711">
        <v>515433.2824155005</v>
      </c>
      <c r="G711">
        <v>330110.0411269023</v>
      </c>
    </row>
    <row r="712" spans="1:7">
      <c r="A712">
        <v>710</v>
      </c>
      <c r="B712">
        <v>8252227.049912767</v>
      </c>
      <c r="C712">
        <v>1663510.835546595</v>
      </c>
      <c r="D712">
        <v>3019891.2655032</v>
      </c>
      <c r="E712">
        <v>2723276.892412621</v>
      </c>
      <c r="F712">
        <v>515436.4461848903</v>
      </c>
      <c r="G712">
        <v>330111.6102654596</v>
      </c>
    </row>
    <row r="713" spans="1:7">
      <c r="A713">
        <v>711</v>
      </c>
      <c r="B713">
        <v>8252227.0505945</v>
      </c>
      <c r="C713">
        <v>1663506.947465774</v>
      </c>
      <c r="D713">
        <v>3019892.058715153</v>
      </c>
      <c r="E713">
        <v>2723276.892412621</v>
      </c>
      <c r="F713">
        <v>515438.4482786034</v>
      </c>
      <c r="G713">
        <v>330112.7037223495</v>
      </c>
    </row>
    <row r="714" spans="1:7">
      <c r="A714">
        <v>712</v>
      </c>
      <c r="B714">
        <v>8252227.049937776</v>
      </c>
      <c r="C714">
        <v>1663520.931997283</v>
      </c>
      <c r="D714">
        <v>3019889.12824512</v>
      </c>
      <c r="E714">
        <v>2723276.892412621</v>
      </c>
      <c r="F714">
        <v>515431.2817041167</v>
      </c>
      <c r="G714">
        <v>330108.8155786358</v>
      </c>
    </row>
    <row r="715" spans="1:7">
      <c r="A715">
        <v>713</v>
      </c>
      <c r="B715">
        <v>8252227.05023141</v>
      </c>
      <c r="C715">
        <v>1663504.623632643</v>
      </c>
      <c r="D715">
        <v>3019892.463378345</v>
      </c>
      <c r="E715">
        <v>2723276.892412621</v>
      </c>
      <c r="F715">
        <v>515439.7133721358</v>
      </c>
      <c r="G715">
        <v>330113.3574356656</v>
      </c>
    </row>
    <row r="716" spans="1:7">
      <c r="A716">
        <v>714</v>
      </c>
      <c r="B716">
        <v>8252227.049812037</v>
      </c>
      <c r="C716">
        <v>1663501.8211613</v>
      </c>
      <c r="D716">
        <v>3019894.766698516</v>
      </c>
      <c r="E716">
        <v>2723276.892412621</v>
      </c>
      <c r="F716">
        <v>515439.846340269</v>
      </c>
      <c r="G716">
        <v>330113.723199332</v>
      </c>
    </row>
    <row r="717" spans="1:7">
      <c r="A717">
        <v>715</v>
      </c>
      <c r="B717">
        <v>8252227.049930619</v>
      </c>
      <c r="C717">
        <v>1663498.51501739</v>
      </c>
      <c r="D717">
        <v>3019896.063909465</v>
      </c>
      <c r="E717">
        <v>2723276.892412621</v>
      </c>
      <c r="F717">
        <v>515441.0626362846</v>
      </c>
      <c r="G717">
        <v>330114.5159548592</v>
      </c>
    </row>
    <row r="718" spans="1:7">
      <c r="A718">
        <v>716</v>
      </c>
      <c r="B718">
        <v>8252227.049268438</v>
      </c>
      <c r="C718">
        <v>1663498.897155729</v>
      </c>
      <c r="D718">
        <v>3019895.285380295</v>
      </c>
      <c r="E718">
        <v>2723276.892412621</v>
      </c>
      <c r="F718">
        <v>515441.4023612519</v>
      </c>
      <c r="G718">
        <v>330114.5719585422</v>
      </c>
    </row>
    <row r="719" spans="1:7">
      <c r="A719">
        <v>717</v>
      </c>
      <c r="B719">
        <v>8252227.049509733</v>
      </c>
      <c r="C719">
        <v>1663501.022898736</v>
      </c>
      <c r="D719">
        <v>3019894.632333812</v>
      </c>
      <c r="E719">
        <v>2723276.892412621</v>
      </c>
      <c r="F719">
        <v>515440.4764737133</v>
      </c>
      <c r="G719">
        <v>330114.0253908511</v>
      </c>
    </row>
    <row r="720" spans="1:7">
      <c r="A720">
        <v>718</v>
      </c>
      <c r="B720">
        <v>8252227.04837837</v>
      </c>
      <c r="C720">
        <v>1663501.417581873</v>
      </c>
      <c r="D720">
        <v>3019894.395009714</v>
      </c>
      <c r="E720">
        <v>2723276.892412621</v>
      </c>
      <c r="F720">
        <v>515440.4023054093</v>
      </c>
      <c r="G720">
        <v>330113.9410687524</v>
      </c>
    </row>
    <row r="721" spans="1:7">
      <c r="A721">
        <v>719</v>
      </c>
      <c r="B721">
        <v>8252227.048523474</v>
      </c>
      <c r="C721">
        <v>1663502.232455469</v>
      </c>
      <c r="D721">
        <v>3019893.666016559</v>
      </c>
      <c r="E721">
        <v>2723276.892412621</v>
      </c>
      <c r="F721">
        <v>515440.4309363772</v>
      </c>
      <c r="G721">
        <v>330113.8267024476</v>
      </c>
    </row>
    <row r="722" spans="1:7">
      <c r="A722">
        <v>720</v>
      </c>
      <c r="B722">
        <v>8252227.049111033</v>
      </c>
      <c r="C722">
        <v>1663507.737258029</v>
      </c>
      <c r="D722">
        <v>3019894.184460702</v>
      </c>
      <c r="E722">
        <v>2723276.892412621</v>
      </c>
      <c r="F722">
        <v>515436.2930070547</v>
      </c>
      <c r="G722">
        <v>330111.9419726267</v>
      </c>
    </row>
    <row r="723" spans="1:7">
      <c r="A723">
        <v>721</v>
      </c>
      <c r="B723">
        <v>8252227.048520641</v>
      </c>
      <c r="C723">
        <v>1663505.279713336</v>
      </c>
      <c r="D723">
        <v>3019892.804263618</v>
      </c>
      <c r="E723">
        <v>2723276.892412621</v>
      </c>
      <c r="F723">
        <v>515439.0462211017</v>
      </c>
      <c r="G723">
        <v>330113.0259099649</v>
      </c>
    </row>
    <row r="724" spans="1:7">
      <c r="A724">
        <v>722</v>
      </c>
      <c r="B724">
        <v>8252227.048820231</v>
      </c>
      <c r="C724">
        <v>1663504.393616845</v>
      </c>
      <c r="D724">
        <v>3019894.386846052</v>
      </c>
      <c r="E724">
        <v>2723276.892412621</v>
      </c>
      <c r="F724">
        <v>515438.3897397146</v>
      </c>
      <c r="G724">
        <v>330112.9862049981</v>
      </c>
    </row>
    <row r="725" spans="1:7">
      <c r="A725">
        <v>723</v>
      </c>
      <c r="B725">
        <v>8252227.048573266</v>
      </c>
      <c r="C725">
        <v>1663501.626280095</v>
      </c>
      <c r="D725">
        <v>3019894.32746782</v>
      </c>
      <c r="E725">
        <v>2723276.892412621</v>
      </c>
      <c r="F725">
        <v>515440.3095124587</v>
      </c>
      <c r="G725">
        <v>330113.892900271</v>
      </c>
    </row>
    <row r="726" spans="1:7">
      <c r="A726">
        <v>724</v>
      </c>
      <c r="B726">
        <v>8252227.048393373</v>
      </c>
      <c r="C726">
        <v>1663499.118624975</v>
      </c>
      <c r="D726">
        <v>3019894.224084111</v>
      </c>
      <c r="E726">
        <v>2723276.892412621</v>
      </c>
      <c r="F726">
        <v>515442.1124716953</v>
      </c>
      <c r="G726">
        <v>330114.7007999707</v>
      </c>
    </row>
    <row r="727" spans="1:7">
      <c r="A727">
        <v>725</v>
      </c>
      <c r="B727">
        <v>8252227.048576893</v>
      </c>
      <c r="C727">
        <v>1663503.433286104</v>
      </c>
      <c r="D727">
        <v>3019893.948044282</v>
      </c>
      <c r="E727">
        <v>2723276.892412621</v>
      </c>
      <c r="F727">
        <v>515439.3770968996</v>
      </c>
      <c r="G727">
        <v>330113.3977369866</v>
      </c>
    </row>
    <row r="728" spans="1:7">
      <c r="A728">
        <v>726</v>
      </c>
      <c r="B728">
        <v>8252227.048351193</v>
      </c>
      <c r="C728">
        <v>1663496.252100902</v>
      </c>
      <c r="D728">
        <v>3019894.580109376</v>
      </c>
      <c r="E728">
        <v>2723276.892412621</v>
      </c>
      <c r="F728">
        <v>515443.7248655014</v>
      </c>
      <c r="G728">
        <v>330115.5988627929</v>
      </c>
    </row>
    <row r="729" spans="1:7">
      <c r="A729">
        <v>727</v>
      </c>
      <c r="B729">
        <v>8252227.048568252</v>
      </c>
      <c r="C729">
        <v>1663496.160333992</v>
      </c>
      <c r="D729">
        <v>3019895.078423236</v>
      </c>
      <c r="E729">
        <v>2723276.892412621</v>
      </c>
      <c r="F729">
        <v>515443.3786257286</v>
      </c>
      <c r="G729">
        <v>330115.5387726758</v>
      </c>
    </row>
    <row r="730" spans="1:7">
      <c r="A730">
        <v>728</v>
      </c>
      <c r="B730">
        <v>8252227.048769505</v>
      </c>
      <c r="C730">
        <v>1663500.829098169</v>
      </c>
      <c r="D730">
        <v>3019891.64273174</v>
      </c>
      <c r="E730">
        <v>2723276.892412621</v>
      </c>
      <c r="F730">
        <v>515442.9609165252</v>
      </c>
      <c r="G730">
        <v>330114.7236104495</v>
      </c>
    </row>
    <row r="731" spans="1:7">
      <c r="A731">
        <v>729</v>
      </c>
      <c r="B731">
        <v>8252227.048687965</v>
      </c>
      <c r="C731">
        <v>1663492.93583072</v>
      </c>
      <c r="D731">
        <v>3019895.514525</v>
      </c>
      <c r="E731">
        <v>2723276.892412621</v>
      </c>
      <c r="F731">
        <v>515445.2370617894</v>
      </c>
      <c r="G731">
        <v>330116.4688578353</v>
      </c>
    </row>
    <row r="732" spans="1:7">
      <c r="A732">
        <v>730</v>
      </c>
      <c r="B732">
        <v>8252227.048349455</v>
      </c>
      <c r="C732">
        <v>1663503.914437802</v>
      </c>
      <c r="D732">
        <v>3019894.033406627</v>
      </c>
      <c r="E732">
        <v>2723276.892412621</v>
      </c>
      <c r="F732">
        <v>515438.9488456005</v>
      </c>
      <c r="G732">
        <v>330113.2592468047</v>
      </c>
    </row>
    <row r="733" spans="1:7">
      <c r="A733">
        <v>731</v>
      </c>
      <c r="B733">
        <v>8252227.048569403</v>
      </c>
      <c r="C733">
        <v>1663507.895644067</v>
      </c>
      <c r="D733">
        <v>3019893.284128567</v>
      </c>
      <c r="E733">
        <v>2723276.892412621</v>
      </c>
      <c r="F733">
        <v>515436.8368787764</v>
      </c>
      <c r="G733">
        <v>330112.1395053716</v>
      </c>
    </row>
    <row r="734" spans="1:7">
      <c r="A734">
        <v>732</v>
      </c>
      <c r="B734">
        <v>8252227.049184632</v>
      </c>
      <c r="C734">
        <v>1663489.539250802</v>
      </c>
      <c r="D734">
        <v>3019896.999738376</v>
      </c>
      <c r="E734">
        <v>2723276.892412621</v>
      </c>
      <c r="F734">
        <v>515446.3514989844</v>
      </c>
      <c r="G734">
        <v>330117.266283849</v>
      </c>
    </row>
    <row r="735" spans="1:7">
      <c r="A735">
        <v>733</v>
      </c>
      <c r="B735">
        <v>8252227.048740093</v>
      </c>
      <c r="C735">
        <v>1663499.912431005</v>
      </c>
      <c r="D735">
        <v>3019895.624926134</v>
      </c>
      <c r="E735">
        <v>2723276.892412621</v>
      </c>
      <c r="F735">
        <v>515440.431872278</v>
      </c>
      <c r="G735">
        <v>330114.1870980556</v>
      </c>
    </row>
    <row r="736" spans="1:7">
      <c r="A736">
        <v>734</v>
      </c>
      <c r="B736">
        <v>8252227.048782971</v>
      </c>
      <c r="C736">
        <v>1663510.893715747</v>
      </c>
      <c r="D736">
        <v>3019891.644606641</v>
      </c>
      <c r="E736">
        <v>2723276.892412621</v>
      </c>
      <c r="F736">
        <v>515436.0901028703</v>
      </c>
      <c r="G736">
        <v>330111.5279450933</v>
      </c>
    </row>
    <row r="737" spans="1:7">
      <c r="A737">
        <v>735</v>
      </c>
      <c r="B737">
        <v>8252227.048478909</v>
      </c>
      <c r="C737">
        <v>1663500.252810457</v>
      </c>
      <c r="D737">
        <v>3019895.342810837</v>
      </c>
      <c r="E737">
        <v>2723276.892412621</v>
      </c>
      <c r="F737">
        <v>515440.3932665741</v>
      </c>
      <c r="G737">
        <v>330114.1671784202</v>
      </c>
    </row>
    <row r="738" spans="1:7">
      <c r="A738">
        <v>736</v>
      </c>
      <c r="B738">
        <v>8252227.048580148</v>
      </c>
      <c r="C738">
        <v>1663505.602913902</v>
      </c>
      <c r="D738">
        <v>3019893.95723222</v>
      </c>
      <c r="E738">
        <v>2723276.892412621</v>
      </c>
      <c r="F738">
        <v>515437.8770158493</v>
      </c>
      <c r="G738">
        <v>330112.7190055565</v>
      </c>
    </row>
    <row r="739" spans="1:7">
      <c r="A739">
        <v>737</v>
      </c>
      <c r="B739">
        <v>8252227.04853409</v>
      </c>
      <c r="C739">
        <v>1663500.916845895</v>
      </c>
      <c r="D739">
        <v>3019895.311337475</v>
      </c>
      <c r="E739">
        <v>2723276.892412621</v>
      </c>
      <c r="F739">
        <v>515439.9729806927</v>
      </c>
      <c r="G739">
        <v>330113.9549574061</v>
      </c>
    </row>
    <row r="740" spans="1:7">
      <c r="A740">
        <v>738</v>
      </c>
      <c r="B740">
        <v>8252227.048628188</v>
      </c>
      <c r="C740">
        <v>1663510.763810923</v>
      </c>
      <c r="D740">
        <v>3019890.965892796</v>
      </c>
      <c r="E740">
        <v>2723276.892412621</v>
      </c>
      <c r="F740">
        <v>515436.7097622642</v>
      </c>
      <c r="G740">
        <v>330111.7167495832</v>
      </c>
    </row>
    <row r="741" spans="1:7">
      <c r="A741">
        <v>739</v>
      </c>
      <c r="B741">
        <v>8252227.048428963</v>
      </c>
      <c r="C741">
        <v>1663507.25256589</v>
      </c>
      <c r="D741">
        <v>3019893.759306599</v>
      </c>
      <c r="E741">
        <v>2723276.892412621</v>
      </c>
      <c r="F741">
        <v>515436.9053909993</v>
      </c>
      <c r="G741">
        <v>330112.2387528538</v>
      </c>
    </row>
    <row r="742" spans="1:7">
      <c r="A742">
        <v>740</v>
      </c>
      <c r="B742">
        <v>8252227.048223665</v>
      </c>
      <c r="C742">
        <v>1663503.364221341</v>
      </c>
      <c r="D742">
        <v>3019894.187926963</v>
      </c>
      <c r="E742">
        <v>2723276.892412621</v>
      </c>
      <c r="F742">
        <v>515439.2045775469</v>
      </c>
      <c r="G742">
        <v>330113.399085195</v>
      </c>
    </row>
    <row r="743" spans="1:7">
      <c r="A743">
        <v>741</v>
      </c>
      <c r="B743">
        <v>8252227.048359676</v>
      </c>
      <c r="C743">
        <v>1663505.541462892</v>
      </c>
      <c r="D743">
        <v>3019894.038884729</v>
      </c>
      <c r="E743">
        <v>2723276.892412621</v>
      </c>
      <c r="F743">
        <v>515437.8418818258</v>
      </c>
      <c r="G743">
        <v>330112.7337176094</v>
      </c>
    </row>
    <row r="744" spans="1:7">
      <c r="A744">
        <v>742</v>
      </c>
      <c r="B744">
        <v>8252227.048264758</v>
      </c>
      <c r="C744">
        <v>1663504.009858253</v>
      </c>
      <c r="D744">
        <v>3019894.040401689</v>
      </c>
      <c r="E744">
        <v>2723276.892412621</v>
      </c>
      <c r="F744">
        <v>515438.8810981681</v>
      </c>
      <c r="G744">
        <v>330113.2244940273</v>
      </c>
    </row>
    <row r="745" spans="1:7">
      <c r="A745">
        <v>743</v>
      </c>
      <c r="B745">
        <v>8252227.048299969</v>
      </c>
      <c r="C745">
        <v>1663503.233829974</v>
      </c>
      <c r="D745">
        <v>3019894.834168261</v>
      </c>
      <c r="E745">
        <v>2723276.892412621</v>
      </c>
      <c r="F745">
        <v>515438.7720140095</v>
      </c>
      <c r="G745">
        <v>330113.3158751041</v>
      </c>
    </row>
    <row r="746" spans="1:7">
      <c r="A746">
        <v>744</v>
      </c>
      <c r="B746">
        <v>8252227.048263887</v>
      </c>
      <c r="C746">
        <v>1663502.243222325</v>
      </c>
      <c r="D746">
        <v>3019894.500395177</v>
      </c>
      <c r="E746">
        <v>2723276.892412621</v>
      </c>
      <c r="F746">
        <v>515439.7173733551</v>
      </c>
      <c r="G746">
        <v>330113.6948604085</v>
      </c>
    </row>
    <row r="747" spans="1:7">
      <c r="A747">
        <v>745</v>
      </c>
      <c r="B747">
        <v>8252227.048054291</v>
      </c>
      <c r="C747">
        <v>1663507.153390478</v>
      </c>
      <c r="D747">
        <v>3019893.426815101</v>
      </c>
      <c r="E747">
        <v>2723276.892412621</v>
      </c>
      <c r="F747">
        <v>515437.254390495</v>
      </c>
      <c r="G747">
        <v>330112.3210455962</v>
      </c>
    </row>
    <row r="748" spans="1:7">
      <c r="A748">
        <v>746</v>
      </c>
      <c r="B748">
        <v>8252227.048054474</v>
      </c>
      <c r="C748">
        <v>1663509.030712862</v>
      </c>
      <c r="D748">
        <v>3019892.57193834</v>
      </c>
      <c r="E748">
        <v>2723276.892412621</v>
      </c>
      <c r="F748">
        <v>515436.6597487059</v>
      </c>
      <c r="G748">
        <v>330111.8932419459</v>
      </c>
    </row>
    <row r="749" spans="1:7">
      <c r="A749">
        <v>747</v>
      </c>
      <c r="B749">
        <v>8252227.048212973</v>
      </c>
      <c r="C749">
        <v>1663507.468452704</v>
      </c>
      <c r="D749">
        <v>3019892.718711898</v>
      </c>
      <c r="E749">
        <v>2723276.892412621</v>
      </c>
      <c r="F749">
        <v>515437.6062726407</v>
      </c>
      <c r="G749">
        <v>330112.3623631111</v>
      </c>
    </row>
    <row r="750" spans="1:7">
      <c r="A750">
        <v>748</v>
      </c>
      <c r="B750">
        <v>8252227.048075836</v>
      </c>
      <c r="C750">
        <v>1663508.5621286</v>
      </c>
      <c r="D750">
        <v>3019893.349718832</v>
      </c>
      <c r="E750">
        <v>2723276.892412621</v>
      </c>
      <c r="F750">
        <v>515436.3538926327</v>
      </c>
      <c r="G750">
        <v>330111.889923152</v>
      </c>
    </row>
    <row r="751" spans="1:7">
      <c r="A751">
        <v>749</v>
      </c>
      <c r="B751">
        <v>8252227.048176157</v>
      </c>
      <c r="C751">
        <v>1663503.342480765</v>
      </c>
      <c r="D751">
        <v>3019894.025361608</v>
      </c>
      <c r="E751">
        <v>2723276.892412621</v>
      </c>
      <c r="F751">
        <v>515439.356404967</v>
      </c>
      <c r="G751">
        <v>330113.4315161969</v>
      </c>
    </row>
    <row r="752" spans="1:7">
      <c r="A752">
        <v>750</v>
      </c>
      <c r="B752">
        <v>8252227.048086046</v>
      </c>
      <c r="C752">
        <v>1663507.787959795</v>
      </c>
      <c r="D752">
        <v>3019893.267365163</v>
      </c>
      <c r="E752">
        <v>2723276.892412621</v>
      </c>
      <c r="F752">
        <v>515436.9488448938</v>
      </c>
      <c r="G752">
        <v>330112.1515035747</v>
      </c>
    </row>
    <row r="753" spans="1:7">
      <c r="A753">
        <v>751</v>
      </c>
      <c r="B753">
        <v>8252227.047976203</v>
      </c>
      <c r="C753">
        <v>1663512.471420455</v>
      </c>
      <c r="D753">
        <v>3019891.302310682</v>
      </c>
      <c r="E753">
        <v>2723276.892412621</v>
      </c>
      <c r="F753">
        <v>515435.3210403475</v>
      </c>
      <c r="G753">
        <v>330111.0607920974</v>
      </c>
    </row>
    <row r="754" spans="1:7">
      <c r="A754">
        <v>752</v>
      </c>
      <c r="B754">
        <v>8252227.048173612</v>
      </c>
      <c r="C754">
        <v>1663514.388264513</v>
      </c>
      <c r="D754">
        <v>3019891.166007996</v>
      </c>
      <c r="E754">
        <v>2723276.892412621</v>
      </c>
      <c r="F754">
        <v>515434.1260416433</v>
      </c>
      <c r="G754">
        <v>330110.4754468398</v>
      </c>
    </row>
    <row r="755" spans="1:7">
      <c r="A755">
        <v>753</v>
      </c>
      <c r="B755">
        <v>8252227.047862644</v>
      </c>
      <c r="C755">
        <v>1663513.366851686</v>
      </c>
      <c r="D755">
        <v>3019891.043496403</v>
      </c>
      <c r="E755">
        <v>2723276.892412621</v>
      </c>
      <c r="F755">
        <v>515434.9269942303</v>
      </c>
      <c r="G755">
        <v>330110.8181077049</v>
      </c>
    </row>
    <row r="756" spans="1:7">
      <c r="A756">
        <v>754</v>
      </c>
      <c r="B756">
        <v>8252227.047943182</v>
      </c>
      <c r="C756">
        <v>1663510.650557526</v>
      </c>
      <c r="D756">
        <v>3019891.760378714</v>
      </c>
      <c r="E756">
        <v>2723276.892412621</v>
      </c>
      <c r="F756">
        <v>515436.2109956682</v>
      </c>
      <c r="G756">
        <v>330111.5335986526</v>
      </c>
    </row>
    <row r="757" spans="1:7">
      <c r="A757">
        <v>755</v>
      </c>
      <c r="B757">
        <v>8252227.047993294</v>
      </c>
      <c r="C757">
        <v>1663513.930464132</v>
      </c>
      <c r="D757">
        <v>3019890.734281968</v>
      </c>
      <c r="E757">
        <v>2723276.892412621</v>
      </c>
      <c r="F757">
        <v>515434.812129892</v>
      </c>
      <c r="G757">
        <v>330110.6787046805</v>
      </c>
    </row>
    <row r="758" spans="1:7">
      <c r="A758">
        <v>756</v>
      </c>
      <c r="B758">
        <v>8252227.047919451</v>
      </c>
      <c r="C758">
        <v>1663514.005475369</v>
      </c>
      <c r="D758">
        <v>3019890.874259935</v>
      </c>
      <c r="E758">
        <v>2723276.892412621</v>
      </c>
      <c r="F758">
        <v>515434.6296532898</v>
      </c>
      <c r="G758">
        <v>330110.646118237</v>
      </c>
    </row>
    <row r="759" spans="1:7">
      <c r="A759">
        <v>757</v>
      </c>
      <c r="B759">
        <v>8252227.047926942</v>
      </c>
      <c r="C759">
        <v>1663509.598802596</v>
      </c>
      <c r="D759">
        <v>3019892.251580935</v>
      </c>
      <c r="E759">
        <v>2723276.892412621</v>
      </c>
      <c r="F759">
        <v>515436.5273252975</v>
      </c>
      <c r="G759">
        <v>330111.7778054922</v>
      </c>
    </row>
    <row r="760" spans="1:7">
      <c r="A760">
        <v>758</v>
      </c>
      <c r="B760">
        <v>8252227.047880197</v>
      </c>
      <c r="C760">
        <v>1663514.306828156</v>
      </c>
      <c r="D760">
        <v>3019890.961960613</v>
      </c>
      <c r="E760">
        <v>2723276.892412621</v>
      </c>
      <c r="F760">
        <v>515434.3566555438</v>
      </c>
      <c r="G760">
        <v>330110.530023264</v>
      </c>
    </row>
    <row r="761" spans="1:7">
      <c r="A761">
        <v>759</v>
      </c>
      <c r="B761">
        <v>8252227.04788268</v>
      </c>
      <c r="C761">
        <v>1663517.300048133</v>
      </c>
      <c r="D761">
        <v>3019890.358966663</v>
      </c>
      <c r="E761">
        <v>2723276.892412621</v>
      </c>
      <c r="F761">
        <v>515432.7989677289</v>
      </c>
      <c r="G761">
        <v>330109.6974875336</v>
      </c>
    </row>
    <row r="762" spans="1:7">
      <c r="A762">
        <v>760</v>
      </c>
      <c r="B762">
        <v>8252227.047895983</v>
      </c>
      <c r="C762">
        <v>1663512.711819193</v>
      </c>
      <c r="D762">
        <v>3019891.604880243</v>
      </c>
      <c r="E762">
        <v>2723276.892412621</v>
      </c>
      <c r="F762">
        <v>515434.9255277363</v>
      </c>
      <c r="G762">
        <v>330110.9132561896</v>
      </c>
    </row>
    <row r="763" spans="1:7">
      <c r="A763">
        <v>761</v>
      </c>
      <c r="B763">
        <v>8252227.047773609</v>
      </c>
      <c r="C763">
        <v>1663516.875715753</v>
      </c>
      <c r="D763">
        <v>3019889.417306471</v>
      </c>
      <c r="E763">
        <v>2723276.892412621</v>
      </c>
      <c r="F763">
        <v>515433.8156685242</v>
      </c>
      <c r="G763">
        <v>330110.0466702407</v>
      </c>
    </row>
    <row r="764" spans="1:7">
      <c r="A764">
        <v>762</v>
      </c>
      <c r="B764">
        <v>8252227.047838901</v>
      </c>
      <c r="C764">
        <v>1663516.432854085</v>
      </c>
      <c r="D764">
        <v>3019889.509566782</v>
      </c>
      <c r="E764">
        <v>2723276.892412621</v>
      </c>
      <c r="F764">
        <v>515434.0437797477</v>
      </c>
      <c r="G764">
        <v>330110.1692256658</v>
      </c>
    </row>
    <row r="765" spans="1:7">
      <c r="A765">
        <v>763</v>
      </c>
      <c r="B765">
        <v>8252227.047840003</v>
      </c>
      <c r="C765">
        <v>1663519.487869776</v>
      </c>
      <c r="D765">
        <v>3019888.154217512</v>
      </c>
      <c r="E765">
        <v>2723276.892412621</v>
      </c>
      <c r="F765">
        <v>515433.0310217569</v>
      </c>
      <c r="G765">
        <v>330109.4823183367</v>
      </c>
    </row>
    <row r="766" spans="1:7">
      <c r="A766">
        <v>764</v>
      </c>
      <c r="B766">
        <v>8252227.047807524</v>
      </c>
      <c r="C766">
        <v>1663517.125364232</v>
      </c>
      <c r="D766">
        <v>3019889.392642484</v>
      </c>
      <c r="E766">
        <v>2723276.892412621</v>
      </c>
      <c r="F766">
        <v>515433.6694225025</v>
      </c>
      <c r="G766">
        <v>330109.9679656851</v>
      </c>
    </row>
    <row r="767" spans="1:7">
      <c r="A767">
        <v>765</v>
      </c>
      <c r="B767">
        <v>8252227.047837684</v>
      </c>
      <c r="C767">
        <v>1663512.107777432</v>
      </c>
      <c r="D767">
        <v>3019890.231945398</v>
      </c>
      <c r="E767">
        <v>2723276.892412621</v>
      </c>
      <c r="F767">
        <v>515436.3896761048</v>
      </c>
      <c r="G767">
        <v>330111.4260261284</v>
      </c>
    </row>
    <row r="768" spans="1:7">
      <c r="A768">
        <v>766</v>
      </c>
      <c r="B768">
        <v>8252227.04781096</v>
      </c>
      <c r="C768">
        <v>1663518.549645937</v>
      </c>
      <c r="D768">
        <v>3019888.934453554</v>
      </c>
      <c r="E768">
        <v>2723276.892412621</v>
      </c>
      <c r="F768">
        <v>515433.0672411199</v>
      </c>
      <c r="G768">
        <v>330109.6040577281</v>
      </c>
    </row>
    <row r="769" spans="1:7">
      <c r="A769">
        <v>767</v>
      </c>
      <c r="B769">
        <v>8252227.047729328</v>
      </c>
      <c r="C769">
        <v>1663513.524056547</v>
      </c>
      <c r="D769">
        <v>3019889.371542542</v>
      </c>
      <c r="E769">
        <v>2723276.892412621</v>
      </c>
      <c r="F769">
        <v>515436.1239667062</v>
      </c>
      <c r="G769">
        <v>330111.1357509122</v>
      </c>
    </row>
    <row r="770" spans="1:7">
      <c r="A770">
        <v>768</v>
      </c>
      <c r="B770">
        <v>8252227.047722352</v>
      </c>
      <c r="C770">
        <v>1663513.247209855</v>
      </c>
      <c r="D770">
        <v>3019889.148531299</v>
      </c>
      <c r="E770">
        <v>2723276.892412621</v>
      </c>
      <c r="F770">
        <v>515436.4921018119</v>
      </c>
      <c r="G770">
        <v>330111.2674667657</v>
      </c>
    </row>
    <row r="771" spans="1:7">
      <c r="A771">
        <v>769</v>
      </c>
      <c r="B771">
        <v>8252227.047983358</v>
      </c>
      <c r="C771">
        <v>1663510.548347335</v>
      </c>
      <c r="D771">
        <v>3019890.642448602</v>
      </c>
      <c r="E771">
        <v>2723276.892412621</v>
      </c>
      <c r="F771">
        <v>515437.1340475305</v>
      </c>
      <c r="G771">
        <v>330111.8307272702</v>
      </c>
    </row>
    <row r="772" spans="1:7">
      <c r="A772">
        <v>770</v>
      </c>
      <c r="B772">
        <v>8252227.047707422</v>
      </c>
      <c r="C772">
        <v>1663511.397653277</v>
      </c>
      <c r="D772">
        <v>3019889.731333015</v>
      </c>
      <c r="E772">
        <v>2723276.892412621</v>
      </c>
      <c r="F772">
        <v>515437.2901366462</v>
      </c>
      <c r="G772">
        <v>330111.7361718626</v>
      </c>
    </row>
    <row r="773" spans="1:7">
      <c r="A773">
        <v>771</v>
      </c>
      <c r="B773">
        <v>8252227.047946995</v>
      </c>
      <c r="C773">
        <v>1663516.834234337</v>
      </c>
      <c r="D773">
        <v>3019888.117903012</v>
      </c>
      <c r="E773">
        <v>2723276.892412621</v>
      </c>
      <c r="F773">
        <v>515434.8710804174</v>
      </c>
      <c r="G773">
        <v>330110.3323166086</v>
      </c>
    </row>
    <row r="774" spans="1:7">
      <c r="A774">
        <v>772</v>
      </c>
      <c r="B774">
        <v>8252227.047715199</v>
      </c>
      <c r="C774">
        <v>1663511.562435724</v>
      </c>
      <c r="D774">
        <v>3019889.480057383</v>
      </c>
      <c r="E774">
        <v>2723276.892412621</v>
      </c>
      <c r="F774">
        <v>515437.3850574616</v>
      </c>
      <c r="G774">
        <v>330111.7277520105</v>
      </c>
    </row>
    <row r="775" spans="1:7">
      <c r="A775">
        <v>773</v>
      </c>
      <c r="B775">
        <v>8252227.047730198</v>
      </c>
      <c r="C775">
        <v>1663511.251074824</v>
      </c>
      <c r="D775">
        <v>3019889.440426678</v>
      </c>
      <c r="E775">
        <v>2723276.892412621</v>
      </c>
      <c r="F775">
        <v>515437.6324919809</v>
      </c>
      <c r="G775">
        <v>330111.8313240953</v>
      </c>
    </row>
    <row r="776" spans="1:7">
      <c r="A776">
        <v>774</v>
      </c>
      <c r="B776">
        <v>8252227.047717053</v>
      </c>
      <c r="C776">
        <v>1663511.330148546</v>
      </c>
      <c r="D776">
        <v>3019889.74025383</v>
      </c>
      <c r="E776">
        <v>2723276.892412621</v>
      </c>
      <c r="F776">
        <v>515437.3223753601</v>
      </c>
      <c r="G776">
        <v>330111.7625266963</v>
      </c>
    </row>
    <row r="777" spans="1:7">
      <c r="A777">
        <v>775</v>
      </c>
      <c r="B777">
        <v>8252227.047736662</v>
      </c>
      <c r="C777">
        <v>1663510.572858596</v>
      </c>
      <c r="D777">
        <v>3019889.174874267</v>
      </c>
      <c r="E777">
        <v>2723276.892412621</v>
      </c>
      <c r="F777">
        <v>515438.2928504326</v>
      </c>
      <c r="G777">
        <v>330112.1147407451</v>
      </c>
    </row>
    <row r="778" spans="1:7">
      <c r="A778">
        <v>776</v>
      </c>
      <c r="B778">
        <v>8252227.047762327</v>
      </c>
      <c r="C778">
        <v>1663508.633405909</v>
      </c>
      <c r="D778">
        <v>3019890.211695638</v>
      </c>
      <c r="E778">
        <v>2723276.892412621</v>
      </c>
      <c r="F778">
        <v>515438.7923990408</v>
      </c>
      <c r="G778">
        <v>330112.5178491186</v>
      </c>
    </row>
    <row r="779" spans="1:7">
      <c r="A779">
        <v>777</v>
      </c>
      <c r="B779">
        <v>8252227.047682815</v>
      </c>
      <c r="C779">
        <v>1663511.99163607</v>
      </c>
      <c r="D779">
        <v>3019889.632243829</v>
      </c>
      <c r="E779">
        <v>2723276.892412621</v>
      </c>
      <c r="F779">
        <v>515436.9654052771</v>
      </c>
      <c r="G779">
        <v>330111.5659850182</v>
      </c>
    </row>
    <row r="780" spans="1:7">
      <c r="A780">
        <v>778</v>
      </c>
      <c r="B780">
        <v>8252227.047702903</v>
      </c>
      <c r="C780">
        <v>1663509.649937143</v>
      </c>
      <c r="D780">
        <v>3019890.20665754</v>
      </c>
      <c r="E780">
        <v>2723276.892412621</v>
      </c>
      <c r="F780">
        <v>515438.0995250187</v>
      </c>
      <c r="G780">
        <v>330112.19917058</v>
      </c>
    </row>
    <row r="781" spans="1:7">
      <c r="A781">
        <v>779</v>
      </c>
      <c r="B781">
        <v>8252227.047673685</v>
      </c>
      <c r="C781">
        <v>1663512.675323175</v>
      </c>
      <c r="D781">
        <v>3019889.286761001</v>
      </c>
      <c r="E781">
        <v>2723276.892412621</v>
      </c>
      <c r="F781">
        <v>515436.7759041991</v>
      </c>
      <c r="G781">
        <v>330111.4172726888</v>
      </c>
    </row>
    <row r="782" spans="1:7">
      <c r="A782">
        <v>780</v>
      </c>
      <c r="B782">
        <v>8252227.047708931</v>
      </c>
      <c r="C782">
        <v>1663512.132561698</v>
      </c>
      <c r="D782">
        <v>3019889.362283791</v>
      </c>
      <c r="E782">
        <v>2723276.892412621</v>
      </c>
      <c r="F782">
        <v>515437.0856912817</v>
      </c>
      <c r="G782">
        <v>330111.5747595397</v>
      </c>
    </row>
    <row r="783" spans="1:7">
      <c r="A783">
        <v>781</v>
      </c>
      <c r="B783">
        <v>8252227.047707328</v>
      </c>
      <c r="C783">
        <v>1663511.86537401</v>
      </c>
      <c r="D783">
        <v>3019889.69361887</v>
      </c>
      <c r="E783">
        <v>2723276.892412621</v>
      </c>
      <c r="F783">
        <v>515437.0082584001</v>
      </c>
      <c r="G783">
        <v>330111.5880434264</v>
      </c>
    </row>
    <row r="784" spans="1:7">
      <c r="A784">
        <v>782</v>
      </c>
      <c r="B784">
        <v>8252227.047672196</v>
      </c>
      <c r="C784">
        <v>1663512.476999046</v>
      </c>
      <c r="D784">
        <v>3019889.517219426</v>
      </c>
      <c r="E784">
        <v>2723276.892412621</v>
      </c>
      <c r="F784">
        <v>515436.7319231545</v>
      </c>
      <c r="G784">
        <v>330111.429117949</v>
      </c>
    </row>
    <row r="785" spans="1:7">
      <c r="A785">
        <v>783</v>
      </c>
      <c r="B785">
        <v>8252227.047653843</v>
      </c>
      <c r="C785">
        <v>1663511.525020448</v>
      </c>
      <c r="D785">
        <v>3019889.679559521</v>
      </c>
      <c r="E785">
        <v>2723276.892412621</v>
      </c>
      <c r="F785">
        <v>515437.2456311364</v>
      </c>
      <c r="G785">
        <v>330111.7050301173</v>
      </c>
    </row>
    <row r="786" spans="1:7">
      <c r="A786">
        <v>784</v>
      </c>
      <c r="B786">
        <v>8252227.047673929</v>
      </c>
      <c r="C786">
        <v>1663510.016264031</v>
      </c>
      <c r="D786">
        <v>3019889.978011042</v>
      </c>
      <c r="E786">
        <v>2723276.892412621</v>
      </c>
      <c r="F786">
        <v>515438.0268399488</v>
      </c>
      <c r="G786">
        <v>330112.1341462848</v>
      </c>
    </row>
    <row r="787" spans="1:7">
      <c r="A787">
        <v>785</v>
      </c>
      <c r="B787">
        <v>8252227.047663384</v>
      </c>
      <c r="C787">
        <v>1663511.962147798</v>
      </c>
      <c r="D787">
        <v>3019889.521043408</v>
      </c>
      <c r="E787">
        <v>2723276.892412621</v>
      </c>
      <c r="F787">
        <v>515437.0749572302</v>
      </c>
      <c r="G787">
        <v>330111.5971023272</v>
      </c>
    </row>
    <row r="788" spans="1:7">
      <c r="A788">
        <v>786</v>
      </c>
      <c r="B788">
        <v>8252227.047630531</v>
      </c>
      <c r="C788">
        <v>1663513.843605979</v>
      </c>
      <c r="D788">
        <v>3019889.414587616</v>
      </c>
      <c r="E788">
        <v>2723276.892412621</v>
      </c>
      <c r="F788">
        <v>515435.8849194581</v>
      </c>
      <c r="G788">
        <v>330111.012104858</v>
      </c>
    </row>
    <row r="789" spans="1:7">
      <c r="A789">
        <v>787</v>
      </c>
      <c r="B789">
        <v>8252227.047640029</v>
      </c>
      <c r="C789">
        <v>1663512.61162431</v>
      </c>
      <c r="D789">
        <v>3019889.875682517</v>
      </c>
      <c r="E789">
        <v>2723276.892412621</v>
      </c>
      <c r="F789">
        <v>515436.3561294427</v>
      </c>
      <c r="G789">
        <v>330111.3117911401</v>
      </c>
    </row>
    <row r="790" spans="1:7">
      <c r="A790">
        <v>788</v>
      </c>
      <c r="B790">
        <v>8252227.047669103</v>
      </c>
      <c r="C790">
        <v>1663517.300013359</v>
      </c>
      <c r="D790">
        <v>3019888.477074359</v>
      </c>
      <c r="E790">
        <v>2723276.892412621</v>
      </c>
      <c r="F790">
        <v>515434.2723711143</v>
      </c>
      <c r="G790">
        <v>330110.1057976506</v>
      </c>
    </row>
    <row r="791" spans="1:7">
      <c r="A791">
        <v>789</v>
      </c>
      <c r="B791">
        <v>8252227.047667392</v>
      </c>
      <c r="C791">
        <v>1663513.631598371</v>
      </c>
      <c r="D791">
        <v>3019889.624707084</v>
      </c>
      <c r="E791">
        <v>2723276.892412621</v>
      </c>
      <c r="F791">
        <v>515435.8628166654</v>
      </c>
      <c r="G791">
        <v>330111.0361326509</v>
      </c>
    </row>
    <row r="792" spans="1:7">
      <c r="A792">
        <v>790</v>
      </c>
      <c r="B792">
        <v>8252227.047644194</v>
      </c>
      <c r="C792">
        <v>1663512.252437412</v>
      </c>
      <c r="D792">
        <v>3019889.382598517</v>
      </c>
      <c r="E792">
        <v>2723276.892412621</v>
      </c>
      <c r="F792">
        <v>515436.9938066393</v>
      </c>
      <c r="G792">
        <v>330111.5263890061</v>
      </c>
    </row>
    <row r="793" spans="1:7">
      <c r="A793">
        <v>791</v>
      </c>
      <c r="B793">
        <v>8252227.047662971</v>
      </c>
      <c r="C793">
        <v>1663513.262461115</v>
      </c>
      <c r="D793">
        <v>3019889.628897715</v>
      </c>
      <c r="E793">
        <v>2723276.892412621</v>
      </c>
      <c r="F793">
        <v>515436.1068830853</v>
      </c>
      <c r="G793">
        <v>330111.1570084346</v>
      </c>
    </row>
    <row r="794" spans="1:7">
      <c r="A794">
        <v>792</v>
      </c>
      <c r="B794">
        <v>8252227.047606329</v>
      </c>
      <c r="C794">
        <v>1663512.350779532</v>
      </c>
      <c r="D794">
        <v>3019889.622956466</v>
      </c>
      <c r="E794">
        <v>2723276.892412621</v>
      </c>
      <c r="F794">
        <v>515436.7352045053</v>
      </c>
      <c r="G794">
        <v>330111.4462532069</v>
      </c>
    </row>
    <row r="795" spans="1:7">
      <c r="A795">
        <v>793</v>
      </c>
      <c r="B795">
        <v>8252227.047603915</v>
      </c>
      <c r="C795">
        <v>1663512.084688141</v>
      </c>
      <c r="D795">
        <v>3019889.847339648</v>
      </c>
      <c r="E795">
        <v>2723276.892412621</v>
      </c>
      <c r="F795">
        <v>515436.7373646324</v>
      </c>
      <c r="G795">
        <v>330111.4857988742</v>
      </c>
    </row>
    <row r="796" spans="1:7">
      <c r="A796">
        <v>794</v>
      </c>
      <c r="B796">
        <v>8252227.047598997</v>
      </c>
      <c r="C796">
        <v>1663514.210140028</v>
      </c>
      <c r="D796">
        <v>3019889.27990539</v>
      </c>
      <c r="E796">
        <v>2723276.892412621</v>
      </c>
      <c r="F796">
        <v>515435.7383550561</v>
      </c>
      <c r="G796">
        <v>330110.9267859021</v>
      </c>
    </row>
    <row r="797" spans="1:7">
      <c r="A797">
        <v>795</v>
      </c>
      <c r="B797">
        <v>8252227.047609595</v>
      </c>
      <c r="C797">
        <v>1663514.124833434</v>
      </c>
      <c r="D797">
        <v>3019889.380458842</v>
      </c>
      <c r="E797">
        <v>2723276.892412621</v>
      </c>
      <c r="F797">
        <v>515435.7115620264</v>
      </c>
      <c r="G797">
        <v>330110.9383426717</v>
      </c>
    </row>
    <row r="798" spans="1:7">
      <c r="A798">
        <v>796</v>
      </c>
      <c r="B798">
        <v>8252227.047589285</v>
      </c>
      <c r="C798">
        <v>1663514.531836987</v>
      </c>
      <c r="D798">
        <v>3019889.019851168</v>
      </c>
      <c r="E798">
        <v>2723276.892412621</v>
      </c>
      <c r="F798">
        <v>515435.7255699105</v>
      </c>
      <c r="G798">
        <v>330110.8779186002</v>
      </c>
    </row>
    <row r="799" spans="1:7">
      <c r="A799">
        <v>797</v>
      </c>
      <c r="B799">
        <v>8252227.047589173</v>
      </c>
      <c r="C799">
        <v>1663514.648214316</v>
      </c>
      <c r="D799">
        <v>3019888.997457582</v>
      </c>
      <c r="E799">
        <v>2723276.892412621</v>
      </c>
      <c r="F799">
        <v>515435.664754504</v>
      </c>
      <c r="G799">
        <v>330110.8447501497</v>
      </c>
    </row>
    <row r="800" spans="1:7">
      <c r="A800">
        <v>798</v>
      </c>
      <c r="B800">
        <v>8252227.047606354</v>
      </c>
      <c r="C800">
        <v>1663514.694917117</v>
      </c>
      <c r="D800">
        <v>3019888.637317164</v>
      </c>
      <c r="E800">
        <v>2723276.892412621</v>
      </c>
      <c r="F800">
        <v>515435.9180407693</v>
      </c>
      <c r="G800">
        <v>330110.9049186821</v>
      </c>
    </row>
    <row r="801" spans="1:7">
      <c r="A801">
        <v>799</v>
      </c>
      <c r="B801">
        <v>8252227.047605989</v>
      </c>
      <c r="C801">
        <v>1663515.095906198</v>
      </c>
      <c r="D801">
        <v>3019888.770595741</v>
      </c>
      <c r="E801">
        <v>2723276.892412621</v>
      </c>
      <c r="F801">
        <v>515435.5427319508</v>
      </c>
      <c r="G801">
        <v>330110.745959478</v>
      </c>
    </row>
    <row r="802" spans="1:7">
      <c r="A802">
        <v>800</v>
      </c>
      <c r="B802">
        <v>8252227.047619435</v>
      </c>
      <c r="C802">
        <v>1663514.065246598</v>
      </c>
      <c r="D802">
        <v>3019889.423885812</v>
      </c>
      <c r="E802">
        <v>2723276.892412621</v>
      </c>
      <c r="F802">
        <v>515435.7305290648</v>
      </c>
      <c r="G802">
        <v>330110.9355453403</v>
      </c>
    </row>
    <row r="803" spans="1:7">
      <c r="A803">
        <v>801</v>
      </c>
      <c r="B803">
        <v>8252227.047615937</v>
      </c>
      <c r="C803">
        <v>1663514.498583277</v>
      </c>
      <c r="D803">
        <v>3019889.122488861</v>
      </c>
      <c r="E803">
        <v>2723276.892412621</v>
      </c>
      <c r="F803">
        <v>515435.6690512444</v>
      </c>
      <c r="G803">
        <v>330110.865079934</v>
      </c>
    </row>
    <row r="804" spans="1:7">
      <c r="A804">
        <v>802</v>
      </c>
      <c r="B804">
        <v>8252227.047589922</v>
      </c>
      <c r="C804">
        <v>1663513.66924065</v>
      </c>
      <c r="D804">
        <v>3019889.074286729</v>
      </c>
      <c r="E804">
        <v>2723276.892412621</v>
      </c>
      <c r="F804">
        <v>515436.2611992231</v>
      </c>
      <c r="G804">
        <v>330111.1504506995</v>
      </c>
    </row>
    <row r="805" spans="1:7">
      <c r="A805">
        <v>803</v>
      </c>
      <c r="B805">
        <v>8252227.047602631</v>
      </c>
      <c r="C805">
        <v>1663514.6994752</v>
      </c>
      <c r="D805">
        <v>3019889.06322495</v>
      </c>
      <c r="E805">
        <v>2723276.892412621</v>
      </c>
      <c r="F805">
        <v>515435.5792422292</v>
      </c>
      <c r="G805">
        <v>330110.8132476305</v>
      </c>
    </row>
    <row r="806" spans="1:7">
      <c r="A806">
        <v>804</v>
      </c>
      <c r="B806">
        <v>8252227.047607966</v>
      </c>
      <c r="C806">
        <v>1663517.675937214</v>
      </c>
      <c r="D806">
        <v>3019888.155403162</v>
      </c>
      <c r="E806">
        <v>2723276.892412621</v>
      </c>
      <c r="F806">
        <v>515434.2824649084</v>
      </c>
      <c r="G806">
        <v>330110.04139006</v>
      </c>
    </row>
    <row r="807" spans="1:7">
      <c r="A807">
        <v>805</v>
      </c>
      <c r="B807">
        <v>8252227.047605271</v>
      </c>
      <c r="C807">
        <v>1663516.29939519</v>
      </c>
      <c r="D807">
        <v>3019888.706017398</v>
      </c>
      <c r="E807">
        <v>2723276.892412621</v>
      </c>
      <c r="F807">
        <v>515434.7740814715</v>
      </c>
      <c r="G807">
        <v>330110.3756985905</v>
      </c>
    </row>
    <row r="808" spans="1:7">
      <c r="A808">
        <v>806</v>
      </c>
      <c r="B808">
        <v>8252227.047578361</v>
      </c>
      <c r="C808">
        <v>1663515.738819202</v>
      </c>
      <c r="D808">
        <v>3019888.310695344</v>
      </c>
      <c r="E808">
        <v>2723276.892412621</v>
      </c>
      <c r="F808">
        <v>515435.4590495036</v>
      </c>
      <c r="G808">
        <v>330110.6466016913</v>
      </c>
    </row>
    <row r="809" spans="1:7">
      <c r="A809">
        <v>807</v>
      </c>
      <c r="B809">
        <v>8252227.047563547</v>
      </c>
      <c r="C809">
        <v>1663514.9612367</v>
      </c>
      <c r="D809">
        <v>3019888.281795266</v>
      </c>
      <c r="E809">
        <v>2723276.892412621</v>
      </c>
      <c r="F809">
        <v>515436.0113137854</v>
      </c>
      <c r="G809">
        <v>330110.9008051755</v>
      </c>
    </row>
    <row r="810" spans="1:7">
      <c r="A810">
        <v>808</v>
      </c>
      <c r="B810">
        <v>8252227.047602992</v>
      </c>
      <c r="C810">
        <v>1663513.467937127</v>
      </c>
      <c r="D810">
        <v>3019888.454739029</v>
      </c>
      <c r="E810">
        <v>2723276.892412621</v>
      </c>
      <c r="F810">
        <v>515436.8899045474</v>
      </c>
      <c r="G810">
        <v>330111.3426096672</v>
      </c>
    </row>
    <row r="811" spans="1:7">
      <c r="A811">
        <v>809</v>
      </c>
      <c r="B811">
        <v>8252227.047568643</v>
      </c>
      <c r="C811">
        <v>1663515.980270642</v>
      </c>
      <c r="D811">
        <v>3019887.899504683</v>
      </c>
      <c r="E811">
        <v>2723276.892412621</v>
      </c>
      <c r="F811">
        <v>515435.6214659758</v>
      </c>
      <c r="G811">
        <v>330110.653914721</v>
      </c>
    </row>
    <row r="812" spans="1:7">
      <c r="A812">
        <v>810</v>
      </c>
      <c r="B812">
        <v>8252227.047619308</v>
      </c>
      <c r="C812">
        <v>1663512.362736036</v>
      </c>
      <c r="D812">
        <v>3019888.861227584</v>
      </c>
      <c r="E812">
        <v>2723276.892412621</v>
      </c>
      <c r="F812">
        <v>515437.3097404455</v>
      </c>
      <c r="G812">
        <v>330111.6215026231</v>
      </c>
    </row>
    <row r="813" spans="1:7">
      <c r="A813">
        <v>811</v>
      </c>
      <c r="B813">
        <v>8252227.04756392</v>
      </c>
      <c r="C813">
        <v>1663515.319755599</v>
      </c>
      <c r="D813">
        <v>3019888.262364139</v>
      </c>
      <c r="E813">
        <v>2723276.892412621</v>
      </c>
      <c r="F813">
        <v>515435.7820956947</v>
      </c>
      <c r="G813">
        <v>330110.7909358668</v>
      </c>
    </row>
    <row r="814" spans="1:7">
      <c r="A814">
        <v>812</v>
      </c>
      <c r="B814">
        <v>8252227.047570302</v>
      </c>
      <c r="C814">
        <v>1663517.433420653</v>
      </c>
      <c r="D814">
        <v>3019887.416537153</v>
      </c>
      <c r="E814">
        <v>2723276.892412621</v>
      </c>
      <c r="F814">
        <v>515435.0185513205</v>
      </c>
      <c r="G814">
        <v>330110.2866485555</v>
      </c>
    </row>
    <row r="815" spans="1:7">
      <c r="A815">
        <v>813</v>
      </c>
      <c r="B815">
        <v>8252227.047571462</v>
      </c>
      <c r="C815">
        <v>1663514.929651741</v>
      </c>
      <c r="D815">
        <v>3019888.312359792</v>
      </c>
      <c r="E815">
        <v>2723276.892412621</v>
      </c>
      <c r="F815">
        <v>515436.0032492265</v>
      </c>
      <c r="G815">
        <v>330110.9098980807</v>
      </c>
    </row>
    <row r="816" spans="1:7">
      <c r="A816">
        <v>814</v>
      </c>
      <c r="B816">
        <v>8252227.047573868</v>
      </c>
      <c r="C816">
        <v>1663514.762834107</v>
      </c>
      <c r="D816">
        <v>3019888.423831689</v>
      </c>
      <c r="E816">
        <v>2723276.892412621</v>
      </c>
      <c r="F816">
        <v>515436.0336702761</v>
      </c>
      <c r="G816">
        <v>330110.9348251758</v>
      </c>
    </row>
    <row r="817" spans="1:7">
      <c r="A817">
        <v>815</v>
      </c>
      <c r="B817">
        <v>8252227.047562229</v>
      </c>
      <c r="C817">
        <v>1663514.642464822</v>
      </c>
      <c r="D817">
        <v>3019888.36991566</v>
      </c>
      <c r="E817">
        <v>2723276.892412621</v>
      </c>
      <c r="F817">
        <v>515436.1615430454</v>
      </c>
      <c r="G817">
        <v>330110.9812260805</v>
      </c>
    </row>
    <row r="818" spans="1:7">
      <c r="A818">
        <v>816</v>
      </c>
      <c r="B818">
        <v>8252227.04756069</v>
      </c>
      <c r="C818">
        <v>1663514.204103975</v>
      </c>
      <c r="D818">
        <v>3019888.467243378</v>
      </c>
      <c r="E818">
        <v>2723276.892412621</v>
      </c>
      <c r="F818">
        <v>515436.3832392289</v>
      </c>
      <c r="G818">
        <v>330111.1005614863</v>
      </c>
    </row>
    <row r="819" spans="1:7">
      <c r="A819">
        <v>817</v>
      </c>
      <c r="B819">
        <v>8252227.047549903</v>
      </c>
      <c r="C819">
        <v>1663513.631866427</v>
      </c>
      <c r="D819">
        <v>3019888.657829711</v>
      </c>
      <c r="E819">
        <v>2723276.892412621</v>
      </c>
      <c r="F819">
        <v>515436.6219983949</v>
      </c>
      <c r="G819">
        <v>330111.2434427508</v>
      </c>
    </row>
    <row r="820" spans="1:7">
      <c r="A820">
        <v>818</v>
      </c>
      <c r="B820">
        <v>8252227.047558451</v>
      </c>
      <c r="C820">
        <v>1663513.913131999</v>
      </c>
      <c r="D820">
        <v>3019888.663494445</v>
      </c>
      <c r="E820">
        <v>2723276.892412621</v>
      </c>
      <c r="F820">
        <v>515436.42727922</v>
      </c>
      <c r="G820">
        <v>330111.1512401663</v>
      </c>
    </row>
    <row r="821" spans="1:7">
      <c r="A821">
        <v>819</v>
      </c>
      <c r="B821">
        <v>8252227.047537847</v>
      </c>
      <c r="C821">
        <v>1663514.698641716</v>
      </c>
      <c r="D821">
        <v>3019888.265188506</v>
      </c>
      <c r="E821">
        <v>2723276.892412621</v>
      </c>
      <c r="F821">
        <v>515436.2117916875</v>
      </c>
      <c r="G821">
        <v>330110.9795033165</v>
      </c>
    </row>
    <row r="822" spans="1:7">
      <c r="A822">
        <v>820</v>
      </c>
      <c r="B822">
        <v>8252227.0475483</v>
      </c>
      <c r="C822">
        <v>1663515.140273297</v>
      </c>
      <c r="D822">
        <v>3019888.182577618</v>
      </c>
      <c r="E822">
        <v>2723276.892412621</v>
      </c>
      <c r="F822">
        <v>515435.9788472409</v>
      </c>
      <c r="G822">
        <v>330110.8534375236</v>
      </c>
    </row>
    <row r="823" spans="1:7">
      <c r="A823">
        <v>821</v>
      </c>
      <c r="B823">
        <v>8252227.047556996</v>
      </c>
      <c r="C823">
        <v>1663514.288425105</v>
      </c>
      <c r="D823">
        <v>3019888.348587458</v>
      </c>
      <c r="E823">
        <v>2723276.892412621</v>
      </c>
      <c r="F823">
        <v>515436.4262155182</v>
      </c>
      <c r="G823">
        <v>330111.0919162954</v>
      </c>
    </row>
    <row r="824" spans="1:7">
      <c r="A824">
        <v>822</v>
      </c>
      <c r="B824">
        <v>8252227.047537281</v>
      </c>
      <c r="C824">
        <v>1663514.252537684</v>
      </c>
      <c r="D824">
        <v>3019888.292873258</v>
      </c>
      <c r="E824">
        <v>2723276.892412621</v>
      </c>
      <c r="F824">
        <v>515436.493663129</v>
      </c>
      <c r="G824">
        <v>330111.1160505892</v>
      </c>
    </row>
    <row r="825" spans="1:7">
      <c r="A825">
        <v>823</v>
      </c>
      <c r="B825">
        <v>8252227.047538903</v>
      </c>
      <c r="C825">
        <v>1663515.197754903</v>
      </c>
      <c r="D825">
        <v>3019887.968179378</v>
      </c>
      <c r="E825">
        <v>2723276.892412621</v>
      </c>
      <c r="F825">
        <v>515436.1101505851</v>
      </c>
      <c r="G825">
        <v>330110.8790414168</v>
      </c>
    </row>
    <row r="826" spans="1:7">
      <c r="A826">
        <v>824</v>
      </c>
      <c r="B826">
        <v>8252227.047545149</v>
      </c>
      <c r="C826">
        <v>1663514.494351333</v>
      </c>
      <c r="D826">
        <v>3019888.17168944</v>
      </c>
      <c r="E826">
        <v>2723276.892412621</v>
      </c>
      <c r="F826">
        <v>515436.4241744172</v>
      </c>
      <c r="G826">
        <v>330111.0649173379</v>
      </c>
    </row>
    <row r="827" spans="1:7">
      <c r="A827">
        <v>825</v>
      </c>
      <c r="B827">
        <v>8252227.047538036</v>
      </c>
      <c r="C827">
        <v>1663513.948525428</v>
      </c>
      <c r="D827">
        <v>3019888.465300008</v>
      </c>
      <c r="E827">
        <v>2723276.892412621</v>
      </c>
      <c r="F827">
        <v>515436.5673385324</v>
      </c>
      <c r="G827">
        <v>330111.1739614465</v>
      </c>
    </row>
    <row r="828" spans="1:7">
      <c r="A828">
        <v>826</v>
      </c>
      <c r="B828">
        <v>8252227.047541773</v>
      </c>
      <c r="C828">
        <v>1663514.182926599</v>
      </c>
      <c r="D828">
        <v>3019888.33231442</v>
      </c>
      <c r="E828">
        <v>2723276.892412621</v>
      </c>
      <c r="F828">
        <v>515436.5084671274</v>
      </c>
      <c r="G828">
        <v>330111.1314210064</v>
      </c>
    </row>
    <row r="829" spans="1:7">
      <c r="A829">
        <v>827</v>
      </c>
      <c r="B829">
        <v>8252227.047520738</v>
      </c>
      <c r="C829">
        <v>1663513.07355697</v>
      </c>
      <c r="D829">
        <v>3019888.350279648</v>
      </c>
      <c r="E829">
        <v>2723276.892412621</v>
      </c>
      <c r="F829">
        <v>515437.2470681546</v>
      </c>
      <c r="G829">
        <v>330111.4842033452</v>
      </c>
    </row>
    <row r="830" spans="1:7">
      <c r="A830">
        <v>828</v>
      </c>
      <c r="B830">
        <v>8252227.047524848</v>
      </c>
      <c r="C830">
        <v>1663513.693848896</v>
      </c>
      <c r="D830">
        <v>3019888.3047716</v>
      </c>
      <c r="E830">
        <v>2723276.892412621</v>
      </c>
      <c r="F830">
        <v>515436.8605890631</v>
      </c>
      <c r="G830">
        <v>330111.2959026688</v>
      </c>
    </row>
    <row r="831" spans="1:7">
      <c r="A831">
        <v>829</v>
      </c>
      <c r="B831">
        <v>8252227.04753093</v>
      </c>
      <c r="C831">
        <v>1663512.481736049</v>
      </c>
      <c r="D831">
        <v>3019888.561975037</v>
      </c>
      <c r="E831">
        <v>2723276.892412621</v>
      </c>
      <c r="F831">
        <v>515437.4800401337</v>
      </c>
      <c r="G831">
        <v>330111.6313670911</v>
      </c>
    </row>
    <row r="832" spans="1:7">
      <c r="A832">
        <v>830</v>
      </c>
      <c r="B832">
        <v>8252227.047512346</v>
      </c>
      <c r="C832">
        <v>1663513.521706909</v>
      </c>
      <c r="D832">
        <v>3019888.135199879</v>
      </c>
      <c r="E832">
        <v>2723276.892412621</v>
      </c>
      <c r="F832">
        <v>515437.1088232201</v>
      </c>
      <c r="G832">
        <v>330111.3893697165</v>
      </c>
    </row>
    <row r="833" spans="1:7">
      <c r="A833">
        <v>831</v>
      </c>
      <c r="B833">
        <v>8252227.047518391</v>
      </c>
      <c r="C833">
        <v>1663513.380077694</v>
      </c>
      <c r="D833">
        <v>3019888.130952748</v>
      </c>
      <c r="E833">
        <v>2723276.892412621</v>
      </c>
      <c r="F833">
        <v>515437.2089168419</v>
      </c>
      <c r="G833">
        <v>330111.435158487</v>
      </c>
    </row>
    <row r="834" spans="1:7">
      <c r="A834">
        <v>832</v>
      </c>
      <c r="B834">
        <v>8252227.047506393</v>
      </c>
      <c r="C834">
        <v>1663514.521284229</v>
      </c>
      <c r="D834">
        <v>3019887.72667882</v>
      </c>
      <c r="E834">
        <v>2723276.892412621</v>
      </c>
      <c r="F834">
        <v>515436.752960832</v>
      </c>
      <c r="G834">
        <v>330111.1541698924</v>
      </c>
    </row>
    <row r="835" spans="1:7">
      <c r="A835">
        <v>833</v>
      </c>
      <c r="B835">
        <v>8252227.047514097</v>
      </c>
      <c r="C835">
        <v>1663514.348656207</v>
      </c>
      <c r="D835">
        <v>3019887.779989665</v>
      </c>
      <c r="E835">
        <v>2723276.892412621</v>
      </c>
      <c r="F835">
        <v>515436.8297600011</v>
      </c>
      <c r="G835">
        <v>330111.1966956034</v>
      </c>
    </row>
    <row r="836" spans="1:7">
      <c r="A836">
        <v>834</v>
      </c>
      <c r="B836">
        <v>8252227.047514522</v>
      </c>
      <c r="C836">
        <v>1663514.113502579</v>
      </c>
      <c r="D836">
        <v>3019887.848218133</v>
      </c>
      <c r="E836">
        <v>2723276.892412621</v>
      </c>
      <c r="F836">
        <v>515436.9332443284</v>
      </c>
      <c r="G836">
        <v>330111.2601368613</v>
      </c>
    </row>
    <row r="837" spans="1:7">
      <c r="A837">
        <v>835</v>
      </c>
      <c r="B837">
        <v>8252227.047511522</v>
      </c>
      <c r="C837">
        <v>1663514.140171416</v>
      </c>
      <c r="D837">
        <v>3019887.822811929</v>
      </c>
      <c r="E837">
        <v>2723276.892412621</v>
      </c>
      <c r="F837">
        <v>515436.9368427324</v>
      </c>
      <c r="G837">
        <v>330111.2552728255</v>
      </c>
    </row>
    <row r="838" spans="1:7">
      <c r="A838">
        <v>836</v>
      </c>
      <c r="B838">
        <v>8252227.047512761</v>
      </c>
      <c r="C838">
        <v>1663515.354264602</v>
      </c>
      <c r="D838">
        <v>3019887.525695128</v>
      </c>
      <c r="E838">
        <v>2723276.892412621</v>
      </c>
      <c r="F838">
        <v>515436.3467647122</v>
      </c>
      <c r="G838">
        <v>330110.9283756986</v>
      </c>
    </row>
    <row r="839" spans="1:7">
      <c r="A839">
        <v>837</v>
      </c>
      <c r="B839">
        <v>8252227.047505222</v>
      </c>
      <c r="C839">
        <v>1663514.861283695</v>
      </c>
      <c r="D839">
        <v>3019887.618672297</v>
      </c>
      <c r="E839">
        <v>2723276.892412621</v>
      </c>
      <c r="F839">
        <v>515436.6067462479</v>
      </c>
      <c r="G839">
        <v>330111.0683903617</v>
      </c>
    </row>
    <row r="840" spans="1:7">
      <c r="A840">
        <v>838</v>
      </c>
      <c r="B840">
        <v>8252227.047495342</v>
      </c>
      <c r="C840">
        <v>1663514.918881779</v>
      </c>
      <c r="D840">
        <v>3019887.386771484</v>
      </c>
      <c r="E840">
        <v>2723276.892412621</v>
      </c>
      <c r="F840">
        <v>515436.751010271</v>
      </c>
      <c r="G840">
        <v>330111.098419187</v>
      </c>
    </row>
    <row r="841" spans="1:7">
      <c r="A841">
        <v>839</v>
      </c>
      <c r="B841">
        <v>8252227.047502185</v>
      </c>
      <c r="C841">
        <v>1663513.910271499</v>
      </c>
      <c r="D841">
        <v>3019887.661951082</v>
      </c>
      <c r="E841">
        <v>2723276.892412621</v>
      </c>
      <c r="F841">
        <v>515437.2139303929</v>
      </c>
      <c r="G841">
        <v>330111.3689365919</v>
      </c>
    </row>
    <row r="842" spans="1:7">
      <c r="A842">
        <v>840</v>
      </c>
      <c r="B842">
        <v>8252227.047504919</v>
      </c>
      <c r="C842">
        <v>1663514.483084673</v>
      </c>
      <c r="D842">
        <v>3019887.541020974</v>
      </c>
      <c r="E842">
        <v>2723276.892412621</v>
      </c>
      <c r="F842">
        <v>515436.9243184603</v>
      </c>
      <c r="G842">
        <v>330111.2066681912</v>
      </c>
    </row>
    <row r="843" spans="1:7">
      <c r="A843">
        <v>841</v>
      </c>
      <c r="B843">
        <v>8252227.047491313</v>
      </c>
      <c r="C843">
        <v>1663516.205322183</v>
      </c>
      <c r="D843">
        <v>3019886.917008814</v>
      </c>
      <c r="E843">
        <v>2723276.892412621</v>
      </c>
      <c r="F843">
        <v>515436.251630409</v>
      </c>
      <c r="G843">
        <v>330110.7811172869</v>
      </c>
    </row>
    <row r="844" spans="1:7">
      <c r="A844">
        <v>842</v>
      </c>
      <c r="B844">
        <v>8252227.047494564</v>
      </c>
      <c r="C844">
        <v>1663516.365012211</v>
      </c>
      <c r="D844">
        <v>3019886.825649613</v>
      </c>
      <c r="E844">
        <v>2723276.892412621</v>
      </c>
      <c r="F844">
        <v>515436.2136088007</v>
      </c>
      <c r="G844">
        <v>330110.7508113195</v>
      </c>
    </row>
    <row r="845" spans="1:7">
      <c r="A845">
        <v>843</v>
      </c>
      <c r="B845">
        <v>8252227.047479475</v>
      </c>
      <c r="C845">
        <v>1663516.843147123</v>
      </c>
      <c r="D845">
        <v>3019886.506593027</v>
      </c>
      <c r="E845">
        <v>2723276.892412621</v>
      </c>
      <c r="F845">
        <v>515436.1406557045</v>
      </c>
      <c r="G845">
        <v>330110.664670999</v>
      </c>
    </row>
    <row r="846" spans="1:7">
      <c r="A846">
        <v>844</v>
      </c>
      <c r="B846">
        <v>8252227.047479087</v>
      </c>
      <c r="C846">
        <v>1663516.391839632</v>
      </c>
      <c r="D846">
        <v>3019886.538993793</v>
      </c>
      <c r="E846">
        <v>2723276.892412621</v>
      </c>
      <c r="F846">
        <v>515436.4221647569</v>
      </c>
      <c r="G846">
        <v>330110.8020682844</v>
      </c>
    </row>
    <row r="847" spans="1:7">
      <c r="A847">
        <v>845</v>
      </c>
      <c r="B847">
        <v>8252227.047484306</v>
      </c>
      <c r="C847">
        <v>1663516.510123119</v>
      </c>
      <c r="D847">
        <v>3019886.477328135</v>
      </c>
      <c r="E847">
        <v>2723276.892412621</v>
      </c>
      <c r="F847">
        <v>515436.3873575201</v>
      </c>
      <c r="G847">
        <v>330110.7802629115</v>
      </c>
    </row>
    <row r="848" spans="1:7">
      <c r="A848">
        <v>846</v>
      </c>
      <c r="B848">
        <v>8252227.047483425</v>
      </c>
      <c r="C848">
        <v>1663516.238228115</v>
      </c>
      <c r="D848">
        <v>3019886.553655516</v>
      </c>
      <c r="E848">
        <v>2723276.892412621</v>
      </c>
      <c r="F848">
        <v>515436.5156812276</v>
      </c>
      <c r="G848">
        <v>330110.8475059461</v>
      </c>
    </row>
    <row r="849" spans="1:7">
      <c r="A849">
        <v>847</v>
      </c>
      <c r="B849">
        <v>8252227.047488624</v>
      </c>
      <c r="C849">
        <v>1663518.571152534</v>
      </c>
      <c r="D849">
        <v>3019886.100859161</v>
      </c>
      <c r="E849">
        <v>2723276.892412621</v>
      </c>
      <c r="F849">
        <v>515435.2896699593</v>
      </c>
      <c r="G849">
        <v>330110.1933943511</v>
      </c>
    </row>
    <row r="850" spans="1:7">
      <c r="A850">
        <v>848</v>
      </c>
      <c r="B850">
        <v>8252227.047483593</v>
      </c>
      <c r="C850">
        <v>1663516.373068555</v>
      </c>
      <c r="D850">
        <v>3019886.519439191</v>
      </c>
      <c r="E850">
        <v>2723276.892412621</v>
      </c>
      <c r="F850">
        <v>515436.4478626135</v>
      </c>
      <c r="G850">
        <v>330110.8147006138</v>
      </c>
    </row>
    <row r="851" spans="1:7">
      <c r="A851">
        <v>849</v>
      </c>
      <c r="B851">
        <v>8252227.047491128</v>
      </c>
      <c r="C851">
        <v>1663515.891355803</v>
      </c>
      <c r="D851">
        <v>3019886.608878512</v>
      </c>
      <c r="E851">
        <v>2723276.892412621</v>
      </c>
      <c r="F851">
        <v>515436.7057261635</v>
      </c>
      <c r="G851">
        <v>330110.949118028</v>
      </c>
    </row>
    <row r="852" spans="1:7">
      <c r="A852">
        <v>850</v>
      </c>
      <c r="B852">
        <v>8252227.047481359</v>
      </c>
      <c r="C852">
        <v>1663516.495980995</v>
      </c>
      <c r="D852">
        <v>3019886.473186977</v>
      </c>
      <c r="E852">
        <v>2723276.892412621</v>
      </c>
      <c r="F852">
        <v>515436.4037999843</v>
      </c>
      <c r="G852">
        <v>330110.7821007819</v>
      </c>
    </row>
    <row r="853" spans="1:7">
      <c r="A853">
        <v>851</v>
      </c>
      <c r="B853">
        <v>8252227.04747388</v>
      </c>
      <c r="C853">
        <v>1663516.410492126</v>
      </c>
      <c r="D853">
        <v>3019886.347521488</v>
      </c>
      <c r="E853">
        <v>2723276.892412621</v>
      </c>
      <c r="F853">
        <v>515436.5623483036</v>
      </c>
      <c r="G853">
        <v>330110.8346993427</v>
      </c>
    </row>
    <row r="854" spans="1:7">
      <c r="A854">
        <v>852</v>
      </c>
      <c r="B854">
        <v>8252227.047471429</v>
      </c>
      <c r="C854">
        <v>1663517.007630003</v>
      </c>
      <c r="D854">
        <v>3019886.1346541</v>
      </c>
      <c r="E854">
        <v>2723276.892412621</v>
      </c>
      <c r="F854">
        <v>515436.325449305</v>
      </c>
      <c r="G854">
        <v>330110.6873254015</v>
      </c>
    </row>
    <row r="855" spans="1:7">
      <c r="A855">
        <v>853</v>
      </c>
      <c r="B855">
        <v>8252227.047471642</v>
      </c>
      <c r="C855">
        <v>1663517.438517057</v>
      </c>
      <c r="D855">
        <v>3019886.014867945</v>
      </c>
      <c r="E855">
        <v>2723276.892412621</v>
      </c>
      <c r="F855">
        <v>515436.1290596472</v>
      </c>
      <c r="G855">
        <v>330110.5726143736</v>
      </c>
    </row>
    <row r="856" spans="1:7">
      <c r="A856">
        <v>854</v>
      </c>
      <c r="B856">
        <v>8252227.047474251</v>
      </c>
      <c r="C856">
        <v>1663517.229206088</v>
      </c>
      <c r="D856">
        <v>3019886.084175871</v>
      </c>
      <c r="E856">
        <v>2723276.892412621</v>
      </c>
      <c r="F856">
        <v>515436.2149458644</v>
      </c>
      <c r="G856">
        <v>330110.626733808</v>
      </c>
    </row>
    <row r="857" spans="1:7">
      <c r="A857">
        <v>855</v>
      </c>
      <c r="B857">
        <v>8252227.047473681</v>
      </c>
      <c r="C857">
        <v>1663516.838011302</v>
      </c>
      <c r="D857">
        <v>3019886.013804596</v>
      </c>
      <c r="E857">
        <v>2723276.892412621</v>
      </c>
      <c r="F857">
        <v>515436.541115882</v>
      </c>
      <c r="G857">
        <v>330110.7621292804</v>
      </c>
    </row>
    <row r="858" spans="1:7">
      <c r="A858">
        <v>856</v>
      </c>
      <c r="B858">
        <v>8252227.047473716</v>
      </c>
      <c r="C858">
        <v>1663517.200800088</v>
      </c>
      <c r="D858">
        <v>3019886.07224996</v>
      </c>
      <c r="E858">
        <v>2723276.892412621</v>
      </c>
      <c r="F858">
        <v>515436.2423336304</v>
      </c>
      <c r="G858">
        <v>330110.6396774177</v>
      </c>
    </row>
    <row r="859" spans="1:7">
      <c r="A859">
        <v>857</v>
      </c>
      <c r="B859">
        <v>8252227.047475983</v>
      </c>
      <c r="C859">
        <v>1663516.103113256</v>
      </c>
      <c r="D859">
        <v>3019886.343865458</v>
      </c>
      <c r="E859">
        <v>2723276.892412621</v>
      </c>
      <c r="F859">
        <v>515436.7710790882</v>
      </c>
      <c r="G859">
        <v>330110.9370055604</v>
      </c>
    </row>
    <row r="860" spans="1:7">
      <c r="A860">
        <v>858</v>
      </c>
      <c r="B860">
        <v>8252227.047474529</v>
      </c>
      <c r="C860">
        <v>1663517.181826041</v>
      </c>
      <c r="D860">
        <v>3019886.166986421</v>
      </c>
      <c r="E860">
        <v>2723276.892412621</v>
      </c>
      <c r="F860">
        <v>515436.1818932432</v>
      </c>
      <c r="G860">
        <v>330110.6243562029</v>
      </c>
    </row>
    <row r="861" spans="1:7">
      <c r="A861">
        <v>859</v>
      </c>
      <c r="B861">
        <v>8252227.047488361</v>
      </c>
      <c r="C861">
        <v>1663516.887455078</v>
      </c>
      <c r="D861">
        <v>3019886.150097877</v>
      </c>
      <c r="E861">
        <v>2723276.892412621</v>
      </c>
      <c r="F861">
        <v>515436.3957065057</v>
      </c>
      <c r="G861">
        <v>330110.7218162803</v>
      </c>
    </row>
    <row r="862" spans="1:7">
      <c r="A862">
        <v>860</v>
      </c>
      <c r="B862">
        <v>8252227.047471254</v>
      </c>
      <c r="C862">
        <v>1663517.090252377</v>
      </c>
      <c r="D862">
        <v>3019886.064126077</v>
      </c>
      <c r="E862">
        <v>2723276.892412621</v>
      </c>
      <c r="F862">
        <v>515436.3237098405</v>
      </c>
      <c r="G862">
        <v>330110.6769703383</v>
      </c>
    </row>
    <row r="863" spans="1:7">
      <c r="A863">
        <v>861</v>
      </c>
      <c r="B863">
        <v>8252227.047471657</v>
      </c>
      <c r="C863">
        <v>1663518.071459456</v>
      </c>
      <c r="D863">
        <v>3019885.615507068</v>
      </c>
      <c r="E863">
        <v>2723276.892412621</v>
      </c>
      <c r="F863">
        <v>515436.0100228417</v>
      </c>
      <c r="G863">
        <v>330110.4580696707</v>
      </c>
    </row>
    <row r="864" spans="1:7">
      <c r="A864">
        <v>862</v>
      </c>
      <c r="B864">
        <v>8252227.047475323</v>
      </c>
      <c r="C864">
        <v>1663517.357929964</v>
      </c>
      <c r="D864">
        <v>3019886.015296089</v>
      </c>
      <c r="E864">
        <v>2723276.892412621</v>
      </c>
      <c r="F864">
        <v>515436.1827003639</v>
      </c>
      <c r="G864">
        <v>330110.5991362851</v>
      </c>
    </row>
    <row r="865" spans="1:7">
      <c r="A865">
        <v>863</v>
      </c>
      <c r="B865">
        <v>8252227.047479151</v>
      </c>
      <c r="C865">
        <v>1663517.434873579</v>
      </c>
      <c r="D865">
        <v>3019885.933852989</v>
      </c>
      <c r="E865">
        <v>2723276.892412621</v>
      </c>
      <c r="F865">
        <v>515436.1921330849</v>
      </c>
      <c r="G865">
        <v>330110.5942068769</v>
      </c>
    </row>
    <row r="866" spans="1:7">
      <c r="A866">
        <v>864</v>
      </c>
      <c r="B866">
        <v>8252227.047474489</v>
      </c>
      <c r="C866">
        <v>1663516.620336426</v>
      </c>
      <c r="D866">
        <v>3019886.256372209</v>
      </c>
      <c r="E866">
        <v>2723276.892412621</v>
      </c>
      <c r="F866">
        <v>515436.4906924718</v>
      </c>
      <c r="G866">
        <v>330110.7876607617</v>
      </c>
    </row>
    <row r="867" spans="1:7">
      <c r="A867">
        <v>865</v>
      </c>
      <c r="B867">
        <v>8252227.047471854</v>
      </c>
      <c r="C867">
        <v>1663516.694315275</v>
      </c>
      <c r="D867">
        <v>3019886.139287923</v>
      </c>
      <c r="E867">
        <v>2723276.892412621</v>
      </c>
      <c r="F867">
        <v>515436.5327883424</v>
      </c>
      <c r="G867">
        <v>330110.7886676918</v>
      </c>
    </row>
    <row r="868" spans="1:7">
      <c r="A868">
        <v>866</v>
      </c>
      <c r="B868">
        <v>8252227.047470987</v>
      </c>
      <c r="C868">
        <v>1663517.46268158</v>
      </c>
      <c r="D868">
        <v>3019885.94422951</v>
      </c>
      <c r="E868">
        <v>2723276.892412621</v>
      </c>
      <c r="F868">
        <v>515436.1658005519</v>
      </c>
      <c r="G868">
        <v>330110.5823467245</v>
      </c>
    </row>
    <row r="869" spans="1:7">
      <c r="A869">
        <v>867</v>
      </c>
      <c r="B869">
        <v>8252227.047472638</v>
      </c>
      <c r="C869">
        <v>1663517.432325836</v>
      </c>
      <c r="D869">
        <v>3019885.952436991</v>
      </c>
      <c r="E869">
        <v>2723276.892412621</v>
      </c>
      <c r="F869">
        <v>515436.1799308704</v>
      </c>
      <c r="G869">
        <v>330110.590366321</v>
      </c>
    </row>
    <row r="870" spans="1:7">
      <c r="A870">
        <v>868</v>
      </c>
      <c r="B870">
        <v>8252227.047470953</v>
      </c>
      <c r="C870">
        <v>1663517.460204076</v>
      </c>
      <c r="D870">
        <v>3019885.911808547</v>
      </c>
      <c r="E870">
        <v>2723276.892412621</v>
      </c>
      <c r="F870">
        <v>515436.1908113082</v>
      </c>
      <c r="G870">
        <v>330110.5922344024</v>
      </c>
    </row>
    <row r="871" spans="1:7">
      <c r="A871">
        <v>869</v>
      </c>
      <c r="B871">
        <v>8252227.04747197</v>
      </c>
      <c r="C871">
        <v>1663517.443327242</v>
      </c>
      <c r="D871">
        <v>3019885.927974372</v>
      </c>
      <c r="E871">
        <v>2723276.892412621</v>
      </c>
      <c r="F871">
        <v>515436.1895125424</v>
      </c>
      <c r="G871">
        <v>330110.594245194</v>
      </c>
    </row>
    <row r="872" spans="1:7">
      <c r="A872">
        <v>870</v>
      </c>
      <c r="B872">
        <v>8252227.047470845</v>
      </c>
      <c r="C872">
        <v>1663517.245274268</v>
      </c>
      <c r="D872">
        <v>3019885.894013882</v>
      </c>
      <c r="E872">
        <v>2723276.892412621</v>
      </c>
      <c r="F872">
        <v>515436.3513393013</v>
      </c>
      <c r="G872">
        <v>330110.6644307742</v>
      </c>
    </row>
    <row r="873" spans="1:7">
      <c r="A873">
        <v>871</v>
      </c>
      <c r="B873">
        <v>8252227.047470475</v>
      </c>
      <c r="C873">
        <v>1663517.323056839</v>
      </c>
      <c r="D873">
        <v>3019885.917556663</v>
      </c>
      <c r="E873">
        <v>2723276.892412621</v>
      </c>
      <c r="F873">
        <v>515436.2795363954</v>
      </c>
      <c r="G873">
        <v>330110.6349079568</v>
      </c>
    </row>
    <row r="874" spans="1:7">
      <c r="A874">
        <v>872</v>
      </c>
      <c r="B874">
        <v>8252227.047471163</v>
      </c>
      <c r="C874">
        <v>1663517.595949001</v>
      </c>
      <c r="D874">
        <v>3019885.832862202</v>
      </c>
      <c r="E874">
        <v>2723276.892412621</v>
      </c>
      <c r="F874">
        <v>515436.1605186881</v>
      </c>
      <c r="G874">
        <v>330110.5657286505</v>
      </c>
    </row>
    <row r="875" spans="1:7">
      <c r="A875">
        <v>873</v>
      </c>
      <c r="B875">
        <v>8252227.047471839</v>
      </c>
      <c r="C875">
        <v>1663517.514811946</v>
      </c>
      <c r="D875">
        <v>3019885.874529341</v>
      </c>
      <c r="E875">
        <v>2723276.892412621</v>
      </c>
      <c r="F875">
        <v>515436.1839587019</v>
      </c>
      <c r="G875">
        <v>330110.5817592293</v>
      </c>
    </row>
    <row r="876" spans="1:7">
      <c r="A876">
        <v>874</v>
      </c>
      <c r="B876">
        <v>8252227.047468821</v>
      </c>
      <c r="C876">
        <v>1663517.433974986</v>
      </c>
      <c r="D876">
        <v>3019885.853000835</v>
      </c>
      <c r="E876">
        <v>2723276.892412621</v>
      </c>
      <c r="F876">
        <v>515436.2542080813</v>
      </c>
      <c r="G876">
        <v>330110.6138722971</v>
      </c>
    </row>
    <row r="877" spans="1:7">
      <c r="A877">
        <v>875</v>
      </c>
      <c r="B877">
        <v>8252227.047471176</v>
      </c>
      <c r="C877">
        <v>1663517.612267194</v>
      </c>
      <c r="D877">
        <v>3019885.860869962</v>
      </c>
      <c r="E877">
        <v>2723276.892412621</v>
      </c>
      <c r="F877">
        <v>515436.1269741839</v>
      </c>
      <c r="G877">
        <v>330110.5549472142</v>
      </c>
    </row>
    <row r="878" spans="1:7">
      <c r="A878">
        <v>876</v>
      </c>
      <c r="B878">
        <v>8252227.047466803</v>
      </c>
      <c r="C878">
        <v>1663517.43068235</v>
      </c>
      <c r="D878">
        <v>3019885.825492295</v>
      </c>
      <c r="E878">
        <v>2723276.892412621</v>
      </c>
      <c r="F878">
        <v>515436.2793906595</v>
      </c>
      <c r="G878">
        <v>330110.619488877</v>
      </c>
    </row>
    <row r="879" spans="1:7">
      <c r="A879">
        <v>877</v>
      </c>
      <c r="B879">
        <v>8252227.047469906</v>
      </c>
      <c r="C879">
        <v>1663517.268137425</v>
      </c>
      <c r="D879">
        <v>3019885.829324802</v>
      </c>
      <c r="E879">
        <v>2723276.892412621</v>
      </c>
      <c r="F879">
        <v>515436.3868141175</v>
      </c>
      <c r="G879">
        <v>330110.6707809399</v>
      </c>
    </row>
    <row r="880" spans="1:7">
      <c r="A880">
        <v>878</v>
      </c>
      <c r="B880">
        <v>8252227.04746527</v>
      </c>
      <c r="C880">
        <v>1663517.574385362</v>
      </c>
      <c r="D880">
        <v>3019885.751966043</v>
      </c>
      <c r="E880">
        <v>2723276.892412621</v>
      </c>
      <c r="F880">
        <v>515436.2394404234</v>
      </c>
      <c r="G880">
        <v>330110.5892608219</v>
      </c>
    </row>
    <row r="881" spans="1:7">
      <c r="A881">
        <v>879</v>
      </c>
      <c r="B881">
        <v>8252227.047463547</v>
      </c>
      <c r="C881">
        <v>1663517.974270154</v>
      </c>
      <c r="D881">
        <v>3019885.608718372</v>
      </c>
      <c r="E881">
        <v>2723276.892412621</v>
      </c>
      <c r="F881">
        <v>515436.0814410066</v>
      </c>
      <c r="G881">
        <v>330110.4906213936</v>
      </c>
    </row>
    <row r="882" spans="1:7">
      <c r="A882">
        <v>880</v>
      </c>
      <c r="B882">
        <v>8252227.04746465</v>
      </c>
      <c r="C882">
        <v>1663517.751065191</v>
      </c>
      <c r="D882">
        <v>3019885.685589092</v>
      </c>
      <c r="E882">
        <v>2723276.892412621</v>
      </c>
      <c r="F882">
        <v>515436.1725087643</v>
      </c>
      <c r="G882">
        <v>330110.5458889814</v>
      </c>
    </row>
    <row r="883" spans="1:7">
      <c r="A883">
        <v>881</v>
      </c>
      <c r="B883">
        <v>8252227.047462521</v>
      </c>
      <c r="C883">
        <v>1663517.897872681</v>
      </c>
      <c r="D883">
        <v>3019885.641330245</v>
      </c>
      <c r="E883">
        <v>2723276.892412621</v>
      </c>
      <c r="F883">
        <v>515436.107736089</v>
      </c>
      <c r="G883">
        <v>330110.5081108852</v>
      </c>
    </row>
    <row r="884" spans="1:7">
      <c r="A884">
        <v>882</v>
      </c>
      <c r="B884">
        <v>8252227.047462211</v>
      </c>
      <c r="C884">
        <v>1663518.125995612</v>
      </c>
      <c r="D884">
        <v>3019885.564121059</v>
      </c>
      <c r="E884">
        <v>2723276.892412621</v>
      </c>
      <c r="F884">
        <v>515436.0144836384</v>
      </c>
      <c r="G884">
        <v>330110.4504492806</v>
      </c>
    </row>
    <row r="885" spans="1:7">
      <c r="A885">
        <v>883</v>
      </c>
      <c r="B885">
        <v>8252227.047460984</v>
      </c>
      <c r="C885">
        <v>1663518.387586172</v>
      </c>
      <c r="D885">
        <v>3019885.454573844</v>
      </c>
      <c r="E885">
        <v>2723276.892412621</v>
      </c>
      <c r="F885">
        <v>515435.9241667764</v>
      </c>
      <c r="G885">
        <v>330110.388721571</v>
      </c>
    </row>
    <row r="886" spans="1:7">
      <c r="A886">
        <v>884</v>
      </c>
      <c r="B886">
        <v>8252227.047460803</v>
      </c>
      <c r="C886">
        <v>1663518.582745141</v>
      </c>
      <c r="D886">
        <v>3019885.335941515</v>
      </c>
      <c r="E886">
        <v>2723276.892412621</v>
      </c>
      <c r="F886">
        <v>515435.8850904087</v>
      </c>
      <c r="G886">
        <v>330110.351271118</v>
      </c>
    </row>
    <row r="887" spans="1:7">
      <c r="A887">
        <v>885</v>
      </c>
      <c r="B887">
        <v>8252227.047461364</v>
      </c>
      <c r="C887">
        <v>1663518.679558526</v>
      </c>
      <c r="D887">
        <v>3019885.293259904</v>
      </c>
      <c r="E887">
        <v>2723276.892412621</v>
      </c>
      <c r="F887">
        <v>515435.8531126381</v>
      </c>
      <c r="G887">
        <v>330110.3291176753</v>
      </c>
    </row>
    <row r="888" spans="1:7">
      <c r="A888">
        <v>886</v>
      </c>
      <c r="B888">
        <v>8252227.047460475</v>
      </c>
      <c r="C888">
        <v>1663517.837912192</v>
      </c>
      <c r="D888">
        <v>3019885.45506239</v>
      </c>
      <c r="E888">
        <v>2723276.892412621</v>
      </c>
      <c r="F888">
        <v>515436.2958261586</v>
      </c>
      <c r="G888">
        <v>330110.5662471137</v>
      </c>
    </row>
    <row r="889" spans="1:7">
      <c r="A889">
        <v>887</v>
      </c>
      <c r="B889">
        <v>8252227.047461311</v>
      </c>
      <c r="C889">
        <v>1663517.836395456</v>
      </c>
      <c r="D889">
        <v>3019885.439120719</v>
      </c>
      <c r="E889">
        <v>2723276.892412621</v>
      </c>
      <c r="F889">
        <v>515436.3083088503</v>
      </c>
      <c r="G889">
        <v>330110.5712236654</v>
      </c>
    </row>
    <row r="890" spans="1:7">
      <c r="A890">
        <v>888</v>
      </c>
      <c r="B890">
        <v>8252227.04746094</v>
      </c>
      <c r="C890">
        <v>1663517.946806338</v>
      </c>
      <c r="D890">
        <v>3019885.413959058</v>
      </c>
      <c r="E890">
        <v>2723276.892412621</v>
      </c>
      <c r="F890">
        <v>515436.2545153309</v>
      </c>
      <c r="G890">
        <v>330110.5397675917</v>
      </c>
    </row>
    <row r="891" spans="1:7">
      <c r="A891">
        <v>889</v>
      </c>
      <c r="B891">
        <v>8252227.047460802</v>
      </c>
      <c r="C891">
        <v>1663517.750534499</v>
      </c>
      <c r="D891">
        <v>3019885.439933398</v>
      </c>
      <c r="E891">
        <v>2723276.892412621</v>
      </c>
      <c r="F891">
        <v>515436.3673295935</v>
      </c>
      <c r="G891">
        <v>330110.5972506918</v>
      </c>
    </row>
    <row r="892" spans="1:7">
      <c r="A892">
        <v>890</v>
      </c>
      <c r="B892">
        <v>8252227.047459564</v>
      </c>
      <c r="C892">
        <v>1663518.168783317</v>
      </c>
      <c r="D892">
        <v>3019885.351799929</v>
      </c>
      <c r="E892">
        <v>2723276.892412621</v>
      </c>
      <c r="F892">
        <v>515436.1521390934</v>
      </c>
      <c r="G892">
        <v>330110.4823246035</v>
      </c>
    </row>
    <row r="893" spans="1:7">
      <c r="A893">
        <v>891</v>
      </c>
      <c r="B893">
        <v>8252227.047461081</v>
      </c>
      <c r="C893">
        <v>1663518.294117582</v>
      </c>
      <c r="D893">
        <v>3019885.363238947</v>
      </c>
      <c r="E893">
        <v>2723276.892412621</v>
      </c>
      <c r="F893">
        <v>515436.057791024</v>
      </c>
      <c r="G893">
        <v>330110.4399009073</v>
      </c>
    </row>
    <row r="894" spans="1:7">
      <c r="A894">
        <v>892</v>
      </c>
      <c r="B894">
        <v>8252227.047458868</v>
      </c>
      <c r="C894">
        <v>1663518.622570154</v>
      </c>
      <c r="D894">
        <v>3019885.175225466</v>
      </c>
      <c r="E894">
        <v>2723276.892412621</v>
      </c>
      <c r="F894">
        <v>515435.9851810427</v>
      </c>
      <c r="G894">
        <v>330110.3720695842</v>
      </c>
    </row>
    <row r="895" spans="1:7">
      <c r="A895">
        <v>893</v>
      </c>
      <c r="B895">
        <v>8252227.047459317</v>
      </c>
      <c r="C895">
        <v>1663518.717346784</v>
      </c>
      <c r="D895">
        <v>3019885.15153199</v>
      </c>
      <c r="E895">
        <v>2723276.892412621</v>
      </c>
      <c r="F895">
        <v>515435.9391510134</v>
      </c>
      <c r="G895">
        <v>330110.347016909</v>
      </c>
    </row>
    <row r="896" spans="1:7">
      <c r="A896">
        <v>894</v>
      </c>
      <c r="B896">
        <v>8252227.047459739</v>
      </c>
      <c r="C896">
        <v>1663518.827801562</v>
      </c>
      <c r="D896">
        <v>3019885.135370326</v>
      </c>
      <c r="E896">
        <v>2723276.892412621</v>
      </c>
      <c r="F896">
        <v>515435.8786956069</v>
      </c>
      <c r="G896">
        <v>330110.3131796232</v>
      </c>
    </row>
    <row r="897" spans="1:7">
      <c r="A897">
        <v>895</v>
      </c>
      <c r="B897">
        <v>8252227.047458138</v>
      </c>
      <c r="C897">
        <v>1663518.558258639</v>
      </c>
      <c r="D897">
        <v>3019885.160463789</v>
      </c>
      <c r="E897">
        <v>2723276.892412621</v>
      </c>
      <c r="F897">
        <v>515436.041258712</v>
      </c>
      <c r="G897">
        <v>330110.3950643772</v>
      </c>
    </row>
    <row r="898" spans="1:7">
      <c r="A898">
        <v>896</v>
      </c>
      <c r="B898">
        <v>8252227.047458054</v>
      </c>
      <c r="C898">
        <v>1663518.672509334</v>
      </c>
      <c r="D898">
        <v>3019885.042564127</v>
      </c>
      <c r="E898">
        <v>2723276.892412621</v>
      </c>
      <c r="F898">
        <v>515436.0563287574</v>
      </c>
      <c r="G898">
        <v>330110.3836432146</v>
      </c>
    </row>
    <row r="899" spans="1:7">
      <c r="A899">
        <v>897</v>
      </c>
      <c r="B899">
        <v>8252227.047458843</v>
      </c>
      <c r="C899">
        <v>1663518.779671385</v>
      </c>
      <c r="D899">
        <v>3019885.015317054</v>
      </c>
      <c r="E899">
        <v>2723276.892412621</v>
      </c>
      <c r="F899">
        <v>515436.0054850517</v>
      </c>
      <c r="G899">
        <v>330110.3545727317</v>
      </c>
    </row>
    <row r="900" spans="1:7">
      <c r="A900">
        <v>898</v>
      </c>
      <c r="B900">
        <v>8252227.047460215</v>
      </c>
      <c r="C900">
        <v>1663518.311566609</v>
      </c>
      <c r="D900">
        <v>3019885.135341356</v>
      </c>
      <c r="E900">
        <v>2723276.892412621</v>
      </c>
      <c r="F900">
        <v>515436.2295888049</v>
      </c>
      <c r="G900">
        <v>330110.4785508249</v>
      </c>
    </row>
    <row r="901" spans="1:7">
      <c r="A901">
        <v>899</v>
      </c>
      <c r="B901">
        <v>8252227.047459565</v>
      </c>
      <c r="C901">
        <v>1663518.539051533</v>
      </c>
      <c r="D901">
        <v>3019885.091486012</v>
      </c>
      <c r="E901">
        <v>2723276.892412621</v>
      </c>
      <c r="F901">
        <v>515436.108490715</v>
      </c>
      <c r="G901">
        <v>330110.4160186846</v>
      </c>
    </row>
    <row r="902" spans="1:7">
      <c r="A902">
        <v>900</v>
      </c>
      <c r="B902">
        <v>8252227.047458246</v>
      </c>
      <c r="C902">
        <v>1663518.444919345</v>
      </c>
      <c r="D902">
        <v>3019885.065497082</v>
      </c>
      <c r="E902">
        <v>2723276.892412621</v>
      </c>
      <c r="F902">
        <v>515436.1934616494</v>
      </c>
      <c r="G902">
        <v>330110.4511675501</v>
      </c>
    </row>
    <row r="903" spans="1:7">
      <c r="A903">
        <v>901</v>
      </c>
      <c r="B903">
        <v>8252227.04745882</v>
      </c>
      <c r="C903">
        <v>1663518.524207041</v>
      </c>
      <c r="D903">
        <v>3019885.087893839</v>
      </c>
      <c r="E903">
        <v>2723276.892412621</v>
      </c>
      <c r="F903">
        <v>515436.1207991213</v>
      </c>
      <c r="G903">
        <v>330110.4221461977</v>
      </c>
    </row>
    <row r="904" spans="1:7">
      <c r="A904">
        <v>902</v>
      </c>
      <c r="B904">
        <v>8252227.047459225</v>
      </c>
      <c r="C904">
        <v>1663518.331810226</v>
      </c>
      <c r="D904">
        <v>3019885.145445688</v>
      </c>
      <c r="E904">
        <v>2723276.892412621</v>
      </c>
      <c r="F904">
        <v>515436.2053486101</v>
      </c>
      <c r="G904">
        <v>330110.4724420814</v>
      </c>
    </row>
    <row r="905" spans="1:7">
      <c r="A905">
        <v>903</v>
      </c>
      <c r="B905">
        <v>8252227.047458317</v>
      </c>
      <c r="C905">
        <v>1663518.784290931</v>
      </c>
      <c r="D905">
        <v>3019884.977195843</v>
      </c>
      <c r="E905">
        <v>2723276.892412621</v>
      </c>
      <c r="F905">
        <v>515436.0319368934</v>
      </c>
      <c r="G905">
        <v>330110.3616220296</v>
      </c>
    </row>
    <row r="906" spans="1:7">
      <c r="A906">
        <v>904</v>
      </c>
      <c r="B906">
        <v>8252227.047458086</v>
      </c>
      <c r="C906">
        <v>1663518.892610929</v>
      </c>
      <c r="D906">
        <v>3019884.935586834</v>
      </c>
      <c r="E906">
        <v>2723276.892412621</v>
      </c>
      <c r="F906">
        <v>515435.9917239071</v>
      </c>
      <c r="G906">
        <v>330110.335123795</v>
      </c>
    </row>
    <row r="907" spans="1:7">
      <c r="A907">
        <v>905</v>
      </c>
      <c r="B907">
        <v>8252227.047458389</v>
      </c>
      <c r="C907">
        <v>1663518.375650355</v>
      </c>
      <c r="D907">
        <v>3019885.083719139</v>
      </c>
      <c r="E907">
        <v>2723276.892412621</v>
      </c>
      <c r="F907">
        <v>515436.2249909415</v>
      </c>
      <c r="G907">
        <v>330110.4706853324</v>
      </c>
    </row>
    <row r="908" spans="1:7">
      <c r="A908">
        <v>906</v>
      </c>
      <c r="B908">
        <v>8252227.047457452</v>
      </c>
      <c r="C908">
        <v>1663519.195415583</v>
      </c>
      <c r="D908">
        <v>3019884.917650287</v>
      </c>
      <c r="E908">
        <v>2723276.892412621</v>
      </c>
      <c r="F908">
        <v>515435.8005505792</v>
      </c>
      <c r="G908">
        <v>330110.241428383</v>
      </c>
    </row>
    <row r="909" spans="1:7">
      <c r="A909">
        <v>907</v>
      </c>
      <c r="B909">
        <v>8252227.047458451</v>
      </c>
      <c r="C909">
        <v>1663519.276245294</v>
      </c>
      <c r="D909">
        <v>3019884.925937775</v>
      </c>
      <c r="E909">
        <v>2723276.892412621</v>
      </c>
      <c r="F909">
        <v>515435.738498519</v>
      </c>
      <c r="G909">
        <v>330110.2143642432</v>
      </c>
    </row>
    <row r="910" spans="1:7">
      <c r="A910">
        <v>908</v>
      </c>
      <c r="B910">
        <v>8252227.047456848</v>
      </c>
      <c r="C910">
        <v>1663519.289975888</v>
      </c>
      <c r="D910">
        <v>3019884.792152334</v>
      </c>
      <c r="E910">
        <v>2723276.892412621</v>
      </c>
      <c r="F910">
        <v>515435.8340804994</v>
      </c>
      <c r="G910">
        <v>330110.2388355064</v>
      </c>
    </row>
    <row r="911" spans="1:7">
      <c r="A911">
        <v>909</v>
      </c>
      <c r="B911">
        <v>8252227.047456739</v>
      </c>
      <c r="C911">
        <v>1663519.095490578</v>
      </c>
      <c r="D911">
        <v>3019884.838314705</v>
      </c>
      <c r="E911">
        <v>2723276.892412621</v>
      </c>
      <c r="F911">
        <v>515435.9300165733</v>
      </c>
      <c r="G911">
        <v>330110.2912222612</v>
      </c>
    </row>
    <row r="912" spans="1:7">
      <c r="A912">
        <v>910</v>
      </c>
      <c r="B912">
        <v>8252227.04745828</v>
      </c>
      <c r="C912">
        <v>1663519.552369664</v>
      </c>
      <c r="D912">
        <v>3019884.720715063</v>
      </c>
      <c r="E912">
        <v>2723276.892412621</v>
      </c>
      <c r="F912">
        <v>515435.7134084688</v>
      </c>
      <c r="G912">
        <v>330110.1685524632</v>
      </c>
    </row>
    <row r="913" spans="1:7">
      <c r="A913">
        <v>911</v>
      </c>
      <c r="B913">
        <v>8252227.047456725</v>
      </c>
      <c r="C913">
        <v>1663519.336729761</v>
      </c>
      <c r="D913">
        <v>3019884.756674087</v>
      </c>
      <c r="E913">
        <v>2723276.892412621</v>
      </c>
      <c r="F913">
        <v>515435.8317550117</v>
      </c>
      <c r="G913">
        <v>330110.2298852443</v>
      </c>
    </row>
    <row r="914" spans="1:7">
      <c r="A914">
        <v>912</v>
      </c>
      <c r="B914">
        <v>8252227.047457018</v>
      </c>
      <c r="C914">
        <v>1663519.283343434</v>
      </c>
      <c r="D914">
        <v>3019884.788710346</v>
      </c>
      <c r="E914">
        <v>2723276.892412621</v>
      </c>
      <c r="F914">
        <v>515435.8428524185</v>
      </c>
      <c r="G914">
        <v>330110.2401381984</v>
      </c>
    </row>
    <row r="915" spans="1:7">
      <c r="A915">
        <v>913</v>
      </c>
      <c r="B915">
        <v>8252227.047456827</v>
      </c>
      <c r="C915">
        <v>1663519.471931454</v>
      </c>
      <c r="D915">
        <v>3019884.721722958</v>
      </c>
      <c r="E915">
        <v>2723276.892412621</v>
      </c>
      <c r="F915">
        <v>515435.7671521767</v>
      </c>
      <c r="G915">
        <v>330110.1942376191</v>
      </c>
    </row>
    <row r="916" spans="1:7">
      <c r="A916">
        <v>914</v>
      </c>
      <c r="B916">
        <v>8252227.047456398</v>
      </c>
      <c r="C916">
        <v>1663519.181325233</v>
      </c>
      <c r="D916">
        <v>3019884.700711506</v>
      </c>
      <c r="E916">
        <v>2723276.892412621</v>
      </c>
      <c r="F916">
        <v>515435.9819601798</v>
      </c>
      <c r="G916">
        <v>330110.2910468568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1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1256028.392745129</v>
      </c>
      <c r="C2">
        <v>1259963.112758177</v>
      </c>
    </row>
    <row r="3" spans="1:3">
      <c r="A3">
        <v>1</v>
      </c>
      <c r="B3">
        <v>12560283.92745127</v>
      </c>
      <c r="C3">
        <v>12599631.12758177</v>
      </c>
    </row>
    <row r="4" spans="1:3">
      <c r="A4">
        <v>2</v>
      </c>
      <c r="B4">
        <v>12305296.50056212</v>
      </c>
      <c r="C4">
        <v>12462728.37752865</v>
      </c>
    </row>
    <row r="5" spans="1:3">
      <c r="A5">
        <v>3</v>
      </c>
      <c r="B5">
        <v>12050518.63447298</v>
      </c>
      <c r="C5">
        <v>12325176.78304616</v>
      </c>
    </row>
    <row r="6" spans="1:3">
      <c r="A6">
        <v>4</v>
      </c>
      <c r="B6">
        <v>11795911.10096827</v>
      </c>
      <c r="C6">
        <v>12187098.74849564</v>
      </c>
    </row>
    <row r="7" spans="1:3">
      <c r="A7">
        <v>5</v>
      </c>
      <c r="B7">
        <v>11541441.74142766</v>
      </c>
      <c r="C7">
        <v>12048594.69130576</v>
      </c>
    </row>
    <row r="8" spans="1:3">
      <c r="A8">
        <v>6</v>
      </c>
      <c r="B8">
        <v>11287083.58126104</v>
      </c>
      <c r="C8">
        <v>11909748.85229178</v>
      </c>
    </row>
    <row r="9" spans="1:3">
      <c r="A9">
        <v>7</v>
      </c>
      <c r="B9">
        <v>11032813.46443174</v>
      </c>
      <c r="C9">
        <v>11770633.51457021</v>
      </c>
    </row>
    <row r="10" spans="1:3">
      <c r="A10">
        <v>8</v>
      </c>
      <c r="B10">
        <v>10778611.03452851</v>
      </c>
      <c r="C10">
        <v>11631312.1602648</v>
      </c>
    </row>
    <row r="11" spans="1:3">
      <c r="A11">
        <v>9</v>
      </c>
      <c r="B11">
        <v>10524457.94893709</v>
      </c>
      <c r="C11">
        <v>11491841.91150947</v>
      </c>
    </row>
    <row r="12" spans="1:3">
      <c r="A12">
        <v>10</v>
      </c>
      <c r="B12">
        <v>10270337.24917337</v>
      </c>
      <c r="C12">
        <v>11352275.49110071</v>
      </c>
    </row>
    <row r="13" spans="1:3">
      <c r="A13">
        <v>11</v>
      </c>
      <c r="B13">
        <v>10016232.83285574</v>
      </c>
      <c r="C13">
        <v>11212662.86983037</v>
      </c>
    </row>
    <row r="14" spans="1:3">
      <c r="A14">
        <v>12</v>
      </c>
      <c r="B14">
        <v>9762128.986390874</v>
      </c>
      <c r="C14">
        <v>11073052.72605474</v>
      </c>
    </row>
    <row r="15" spans="1:3">
      <c r="A15">
        <v>13</v>
      </c>
      <c r="B15">
        <v>9508009.945167702</v>
      </c>
      <c r="C15">
        <v>10933493.81949734</v>
      </c>
    </row>
    <row r="16" spans="1:3">
      <c r="A16">
        <v>14</v>
      </c>
      <c r="B16">
        <v>9246803.105484711</v>
      </c>
      <c r="C16">
        <v>10797256.37031724</v>
      </c>
    </row>
    <row r="17" spans="1:3">
      <c r="A17">
        <v>15</v>
      </c>
      <c r="B17">
        <v>8985391.384944035</v>
      </c>
      <c r="C17">
        <v>10661277.51131431</v>
      </c>
    </row>
    <row r="18" spans="1:3">
      <c r="A18">
        <v>16</v>
      </c>
      <c r="B18">
        <v>8723666.368811056</v>
      </c>
      <c r="C18">
        <v>10525693.05145957</v>
      </c>
    </row>
    <row r="19" spans="1:3">
      <c r="A19">
        <v>17</v>
      </c>
      <c r="B19">
        <v>8461502.758918086</v>
      </c>
      <c r="C19">
        <v>10390659.85954419</v>
      </c>
    </row>
    <row r="20" spans="1:3">
      <c r="A20">
        <v>18</v>
      </c>
      <c r="B20">
        <v>8198749.696002673</v>
      </c>
      <c r="C20">
        <v>10256366.67506816</v>
      </c>
    </row>
    <row r="21" spans="1:3">
      <c r="A21">
        <v>19</v>
      </c>
      <c r="B21">
        <v>6280141.963725637</v>
      </c>
      <c r="C21">
        <v>6299815.563790883</v>
      </c>
    </row>
    <row r="22" spans="1:3">
      <c r="A22">
        <v>20</v>
      </c>
      <c r="B22">
        <v>5582406.869468696</v>
      </c>
      <c r="C22">
        <v>4955857.544439248</v>
      </c>
    </row>
    <row r="23" spans="1:3">
      <c r="A23">
        <v>21</v>
      </c>
      <c r="B23">
        <v>5286541.785321437</v>
      </c>
      <c r="C23">
        <v>4571661.592176371</v>
      </c>
    </row>
    <row r="24" spans="1:3">
      <c r="A24">
        <v>22</v>
      </c>
      <c r="B24">
        <v>5053820.818397005</v>
      </c>
      <c r="C24">
        <v>4286442.326177462</v>
      </c>
    </row>
    <row r="25" spans="1:3">
      <c r="A25">
        <v>23</v>
      </c>
      <c r="B25">
        <v>5007724.265854155</v>
      </c>
      <c r="C25">
        <v>4267359.887756852</v>
      </c>
    </row>
    <row r="26" spans="1:3">
      <c r="A26">
        <v>24</v>
      </c>
      <c r="B26">
        <v>4829000.805264143</v>
      </c>
      <c r="C26">
        <v>4050489.594911375</v>
      </c>
    </row>
    <row r="27" spans="1:3">
      <c r="A27">
        <v>25</v>
      </c>
      <c r="B27">
        <v>4783063.026019425</v>
      </c>
      <c r="C27">
        <v>4030516.891387213</v>
      </c>
    </row>
    <row r="28" spans="1:3">
      <c r="A28">
        <v>26</v>
      </c>
      <c r="B28">
        <v>4640253.910499366</v>
      </c>
      <c r="C28">
        <v>3859871.926527557</v>
      </c>
    </row>
    <row r="29" spans="1:3">
      <c r="A29">
        <v>27</v>
      </c>
      <c r="B29">
        <v>4594572.549805965</v>
      </c>
      <c r="C29">
        <v>3839307.237855043</v>
      </c>
    </row>
    <row r="30" spans="1:3">
      <c r="A30">
        <v>28</v>
      </c>
      <c r="B30">
        <v>4479044.881261601</v>
      </c>
      <c r="C30">
        <v>3701912.782758229</v>
      </c>
    </row>
    <row r="31" spans="1:3">
      <c r="A31">
        <v>29</v>
      </c>
      <c r="B31">
        <v>4433800.276214551</v>
      </c>
      <c r="C31">
        <v>3680827.057919159</v>
      </c>
    </row>
    <row r="32" spans="1:3">
      <c r="A32">
        <v>30</v>
      </c>
      <c r="B32">
        <v>4339715.522693858</v>
      </c>
      <c r="C32">
        <v>3566227.311437624</v>
      </c>
    </row>
    <row r="33" spans="1:3">
      <c r="A33">
        <v>31</v>
      </c>
      <c r="B33">
        <v>4294857.710605484</v>
      </c>
      <c r="C33">
        <v>3544910.70744637</v>
      </c>
    </row>
    <row r="34" spans="1:3">
      <c r="A34">
        <v>32</v>
      </c>
      <c r="B34">
        <v>4217874.626483792</v>
      </c>
      <c r="C34">
        <v>3449654.45455258</v>
      </c>
    </row>
    <row r="35" spans="1:3">
      <c r="A35">
        <v>33</v>
      </c>
      <c r="B35">
        <v>4173456.805187393</v>
      </c>
      <c r="C35">
        <v>3428229.120689492</v>
      </c>
    </row>
    <row r="36" spans="1:3">
      <c r="A36">
        <v>34</v>
      </c>
      <c r="B36">
        <v>4110683.890036408</v>
      </c>
      <c r="C36">
        <v>3348376.451384055</v>
      </c>
    </row>
    <row r="37" spans="1:3">
      <c r="A37">
        <v>35</v>
      </c>
      <c r="B37">
        <v>4066750.166946334</v>
      </c>
      <c r="C37">
        <v>3326936.148741886</v>
      </c>
    </row>
    <row r="38" spans="1:3">
      <c r="A38">
        <v>36</v>
      </c>
      <c r="B38">
        <v>4015914.044598244</v>
      </c>
      <c r="C38">
        <v>3259527.272867729</v>
      </c>
    </row>
    <row r="39" spans="1:3">
      <c r="A39">
        <v>37</v>
      </c>
      <c r="B39">
        <v>3981999.001877622</v>
      </c>
      <c r="C39">
        <v>3242913.603952694</v>
      </c>
    </row>
    <row r="40" spans="1:3">
      <c r="A40">
        <v>38</v>
      </c>
      <c r="B40">
        <v>3949863.34494425</v>
      </c>
      <c r="C40">
        <v>3072294.657572416</v>
      </c>
    </row>
    <row r="41" spans="1:3">
      <c r="A41">
        <v>39</v>
      </c>
      <c r="B41">
        <v>3699489.501552437</v>
      </c>
      <c r="C41">
        <v>2843871.268127322</v>
      </c>
    </row>
    <row r="42" spans="1:3">
      <c r="A42">
        <v>40</v>
      </c>
      <c r="B42">
        <v>3598360.1283884</v>
      </c>
      <c r="C42">
        <v>2721132.834752419</v>
      </c>
    </row>
    <row r="43" spans="1:3">
      <c r="A43">
        <v>41</v>
      </c>
      <c r="B43">
        <v>3505680.177989702</v>
      </c>
      <c r="C43">
        <v>2612131.652364498</v>
      </c>
    </row>
    <row r="44" spans="1:3">
      <c r="A44">
        <v>42</v>
      </c>
      <c r="B44">
        <v>3437919.478773017</v>
      </c>
      <c r="C44">
        <v>2562846.783691017</v>
      </c>
    </row>
    <row r="45" spans="1:3">
      <c r="A45">
        <v>43</v>
      </c>
      <c r="B45">
        <v>3418900.497006984</v>
      </c>
      <c r="C45">
        <v>2555230.410574534</v>
      </c>
    </row>
    <row r="46" spans="1:3">
      <c r="A46">
        <v>44</v>
      </c>
      <c r="B46">
        <v>3362986.398315797</v>
      </c>
      <c r="C46">
        <v>2476145.060971059</v>
      </c>
    </row>
    <row r="47" spans="1:3">
      <c r="A47">
        <v>45</v>
      </c>
      <c r="B47">
        <v>3280869.376253447</v>
      </c>
      <c r="C47">
        <v>2394811.888809877</v>
      </c>
    </row>
    <row r="48" spans="1:3">
      <c r="A48">
        <v>46</v>
      </c>
      <c r="B48">
        <v>3188321.161228368</v>
      </c>
      <c r="C48">
        <v>2350997.326930263</v>
      </c>
    </row>
    <row r="49" spans="1:3">
      <c r="A49">
        <v>47</v>
      </c>
      <c r="B49">
        <v>3216922.053800127</v>
      </c>
      <c r="C49">
        <v>2363892.026086042</v>
      </c>
    </row>
    <row r="50" spans="1:3">
      <c r="A50">
        <v>48</v>
      </c>
      <c r="B50">
        <v>3118499.833422546</v>
      </c>
      <c r="C50">
        <v>2282705.894480098</v>
      </c>
    </row>
    <row r="51" spans="1:3">
      <c r="A51">
        <v>49</v>
      </c>
      <c r="B51">
        <v>3044786.74727432</v>
      </c>
      <c r="C51">
        <v>2242093.96269986</v>
      </c>
    </row>
    <row r="52" spans="1:3">
      <c r="A52">
        <v>50</v>
      </c>
      <c r="B52">
        <v>3071288.72075469</v>
      </c>
      <c r="C52">
        <v>2253951.302094885</v>
      </c>
    </row>
    <row r="53" spans="1:3">
      <c r="A53">
        <v>51</v>
      </c>
      <c r="B53">
        <v>2983788.140788904</v>
      </c>
      <c r="C53">
        <v>2185556.740194006</v>
      </c>
    </row>
    <row r="54" spans="1:3">
      <c r="A54">
        <v>52</v>
      </c>
      <c r="B54">
        <v>3096016.647308322</v>
      </c>
      <c r="C54">
        <v>2231356.082909826</v>
      </c>
    </row>
    <row r="55" spans="1:3">
      <c r="A55">
        <v>53</v>
      </c>
      <c r="B55">
        <v>3008748.728707727</v>
      </c>
      <c r="C55">
        <v>2196668.659993494</v>
      </c>
    </row>
    <row r="56" spans="1:3">
      <c r="A56">
        <v>54</v>
      </c>
      <c r="B56">
        <v>2938532.754231664</v>
      </c>
      <c r="C56">
        <v>2141351.35112681</v>
      </c>
    </row>
    <row r="57" spans="1:3">
      <c r="A57">
        <v>55</v>
      </c>
      <c r="B57">
        <v>2962146.82883438</v>
      </c>
      <c r="C57">
        <v>2151806.654600004</v>
      </c>
    </row>
    <row r="58" spans="1:3">
      <c r="A58">
        <v>56</v>
      </c>
      <c r="B58">
        <v>2901374.067762453</v>
      </c>
      <c r="C58">
        <v>2105133.524141705</v>
      </c>
    </row>
    <row r="59" spans="1:3">
      <c r="A59">
        <v>57</v>
      </c>
      <c r="B59">
        <v>2926164.708198484</v>
      </c>
      <c r="C59">
        <v>2115548.657708675</v>
      </c>
    </row>
    <row r="60" spans="1:3">
      <c r="A60">
        <v>58</v>
      </c>
      <c r="B60">
        <v>2758169.713281772</v>
      </c>
      <c r="C60">
        <v>1996916.959120263</v>
      </c>
    </row>
    <row r="61" spans="1:3">
      <c r="A61">
        <v>59</v>
      </c>
      <c r="B61">
        <v>2663332.822910981</v>
      </c>
      <c r="C61">
        <v>1926373.898404201</v>
      </c>
    </row>
    <row r="62" spans="1:3">
      <c r="A62">
        <v>60</v>
      </c>
      <c r="B62">
        <v>2564747.50351381</v>
      </c>
      <c r="C62">
        <v>1855815.051926519</v>
      </c>
    </row>
    <row r="63" spans="1:3">
      <c r="A63">
        <v>61</v>
      </c>
      <c r="B63">
        <v>2535777.210900183</v>
      </c>
      <c r="C63">
        <v>1827982.678294302</v>
      </c>
    </row>
    <row r="64" spans="1:3">
      <c r="A64">
        <v>62</v>
      </c>
      <c r="B64">
        <v>2528450.570167358</v>
      </c>
      <c r="C64">
        <v>1826501.999126582</v>
      </c>
    </row>
    <row r="65" spans="1:3">
      <c r="A65">
        <v>63</v>
      </c>
      <c r="B65">
        <v>2438400.721584832</v>
      </c>
      <c r="C65">
        <v>1767101.388047433</v>
      </c>
    </row>
    <row r="66" spans="1:3">
      <c r="A66">
        <v>64</v>
      </c>
      <c r="B66">
        <v>2352355.772728939</v>
      </c>
      <c r="C66">
        <v>1707778.219861116</v>
      </c>
    </row>
    <row r="67" spans="1:3">
      <c r="A67">
        <v>65</v>
      </c>
      <c r="B67">
        <v>2355211.006111249</v>
      </c>
      <c r="C67">
        <v>1694309.64312127</v>
      </c>
    </row>
    <row r="68" spans="1:3">
      <c r="A68">
        <v>66</v>
      </c>
      <c r="B68">
        <v>2363179.043865623</v>
      </c>
      <c r="C68">
        <v>1695522.559783173</v>
      </c>
    </row>
    <row r="69" spans="1:3">
      <c r="A69">
        <v>67</v>
      </c>
      <c r="B69">
        <v>2287586.239764431</v>
      </c>
      <c r="C69">
        <v>1643639.405583364</v>
      </c>
    </row>
    <row r="70" spans="1:3">
      <c r="A70">
        <v>68</v>
      </c>
      <c r="B70">
        <v>2277296.705716827</v>
      </c>
      <c r="C70">
        <v>1627225.592713862</v>
      </c>
    </row>
    <row r="71" spans="1:3">
      <c r="A71">
        <v>69</v>
      </c>
      <c r="B71">
        <v>2284021.888062553</v>
      </c>
      <c r="C71">
        <v>1628241.844070364</v>
      </c>
    </row>
    <row r="72" spans="1:3">
      <c r="A72">
        <v>70</v>
      </c>
      <c r="B72">
        <v>2222690.9672238</v>
      </c>
      <c r="C72">
        <v>1585940.440251945</v>
      </c>
    </row>
    <row r="73" spans="1:3">
      <c r="A73">
        <v>71</v>
      </c>
      <c r="B73">
        <v>2211079.259906376</v>
      </c>
      <c r="C73">
        <v>1564509.523810322</v>
      </c>
    </row>
    <row r="74" spans="1:3">
      <c r="A74">
        <v>72</v>
      </c>
      <c r="B74">
        <v>2216958.12372709</v>
      </c>
      <c r="C74">
        <v>1565334.32316601</v>
      </c>
    </row>
    <row r="75" spans="1:3">
      <c r="A75">
        <v>73</v>
      </c>
      <c r="B75">
        <v>2168414.011419528</v>
      </c>
      <c r="C75">
        <v>1534049.747143999</v>
      </c>
    </row>
    <row r="76" spans="1:3">
      <c r="A76">
        <v>74</v>
      </c>
      <c r="B76">
        <v>2165160.168716984</v>
      </c>
      <c r="C76">
        <v>1526627.506952016</v>
      </c>
    </row>
    <row r="77" spans="1:3">
      <c r="A77">
        <v>75</v>
      </c>
      <c r="B77">
        <v>2162146.713377053</v>
      </c>
      <c r="C77">
        <v>1527487.146016505</v>
      </c>
    </row>
    <row r="78" spans="1:3">
      <c r="A78">
        <v>76</v>
      </c>
      <c r="B78">
        <v>2126206.666782922</v>
      </c>
      <c r="C78">
        <v>1501384.772189103</v>
      </c>
    </row>
    <row r="79" spans="1:3">
      <c r="A79">
        <v>77</v>
      </c>
      <c r="B79">
        <v>2123202.117363513</v>
      </c>
      <c r="C79">
        <v>1499388.656655307</v>
      </c>
    </row>
    <row r="80" spans="1:3">
      <c r="A80">
        <v>78</v>
      </c>
      <c r="B80">
        <v>2040794.617715659</v>
      </c>
      <c r="C80">
        <v>1443361.852752325</v>
      </c>
    </row>
    <row r="81" spans="1:3">
      <c r="A81">
        <v>79</v>
      </c>
      <c r="B81">
        <v>1983693.977260001</v>
      </c>
      <c r="C81">
        <v>1402488.386457158</v>
      </c>
    </row>
    <row r="82" spans="1:3">
      <c r="A82">
        <v>80</v>
      </c>
      <c r="B82">
        <v>1948190.62740113</v>
      </c>
      <c r="C82">
        <v>1380984.560158574</v>
      </c>
    </row>
    <row r="83" spans="1:3">
      <c r="A83">
        <v>81</v>
      </c>
      <c r="B83">
        <v>1915017.391714167</v>
      </c>
      <c r="C83">
        <v>1358797.716176</v>
      </c>
    </row>
    <row r="84" spans="1:3">
      <c r="A84">
        <v>82</v>
      </c>
      <c r="B84">
        <v>1877319.457510957</v>
      </c>
      <c r="C84">
        <v>1327943.363025041</v>
      </c>
    </row>
    <row r="85" spans="1:3">
      <c r="A85">
        <v>83</v>
      </c>
      <c r="B85">
        <v>1827272.041101025</v>
      </c>
      <c r="C85">
        <v>1291043.989391168</v>
      </c>
    </row>
    <row r="86" spans="1:3">
      <c r="A86">
        <v>84</v>
      </c>
      <c r="B86">
        <v>1807946.813390594</v>
      </c>
      <c r="C86">
        <v>1272895.456533609</v>
      </c>
    </row>
    <row r="87" spans="1:3">
      <c r="A87">
        <v>85</v>
      </c>
      <c r="B87">
        <v>1771779.521667868</v>
      </c>
      <c r="C87">
        <v>1254715.842567424</v>
      </c>
    </row>
    <row r="88" spans="1:3">
      <c r="A88">
        <v>86</v>
      </c>
      <c r="B88">
        <v>1777292.427572551</v>
      </c>
      <c r="C88">
        <v>1256189.966077779</v>
      </c>
    </row>
    <row r="89" spans="1:3">
      <c r="A89">
        <v>87</v>
      </c>
      <c r="B89">
        <v>1720874.740936306</v>
      </c>
      <c r="C89">
        <v>1221354.706767</v>
      </c>
    </row>
    <row r="90" spans="1:3">
      <c r="A90">
        <v>88</v>
      </c>
      <c r="B90">
        <v>1708315.653394102</v>
      </c>
      <c r="C90">
        <v>1208824.40727449</v>
      </c>
    </row>
    <row r="91" spans="1:3">
      <c r="A91">
        <v>89</v>
      </c>
      <c r="B91">
        <v>1713530.521711221</v>
      </c>
      <c r="C91">
        <v>1209537.9219584</v>
      </c>
    </row>
    <row r="92" spans="1:3">
      <c r="A92">
        <v>90</v>
      </c>
      <c r="B92">
        <v>1666530.710241607</v>
      </c>
      <c r="C92">
        <v>1181203.441238335</v>
      </c>
    </row>
    <row r="93" spans="1:3">
      <c r="A93">
        <v>91</v>
      </c>
      <c r="B93">
        <v>1659963.754277125</v>
      </c>
      <c r="C93">
        <v>1173222.713199301</v>
      </c>
    </row>
    <row r="94" spans="1:3">
      <c r="A94">
        <v>92</v>
      </c>
      <c r="B94">
        <v>1664286.501660319</v>
      </c>
      <c r="C94">
        <v>1174331.896727585</v>
      </c>
    </row>
    <row r="95" spans="1:3">
      <c r="A95">
        <v>93</v>
      </c>
      <c r="B95">
        <v>1634114.630245659</v>
      </c>
      <c r="C95">
        <v>1156570.76804135</v>
      </c>
    </row>
    <row r="96" spans="1:3">
      <c r="A96">
        <v>94</v>
      </c>
      <c r="B96">
        <v>1602881.267193663</v>
      </c>
      <c r="C96">
        <v>1133920.896726522</v>
      </c>
    </row>
    <row r="97" spans="1:3">
      <c r="A97">
        <v>95</v>
      </c>
      <c r="B97">
        <v>1580057.818120469</v>
      </c>
      <c r="C97">
        <v>1117359.533405955</v>
      </c>
    </row>
    <row r="98" spans="1:3">
      <c r="A98">
        <v>96</v>
      </c>
      <c r="B98">
        <v>1575908.848886577</v>
      </c>
      <c r="C98">
        <v>1110489.299222174</v>
      </c>
    </row>
    <row r="99" spans="1:3">
      <c r="A99">
        <v>97</v>
      </c>
      <c r="B99">
        <v>1573837.238162856</v>
      </c>
      <c r="C99">
        <v>1108775.595113266</v>
      </c>
    </row>
    <row r="100" spans="1:3">
      <c r="A100">
        <v>98</v>
      </c>
      <c r="B100">
        <v>1529119.624932545</v>
      </c>
      <c r="C100">
        <v>1078316.232000824</v>
      </c>
    </row>
    <row r="101" spans="1:3">
      <c r="A101">
        <v>99</v>
      </c>
      <c r="B101">
        <v>1509519.266177965</v>
      </c>
      <c r="C101">
        <v>1064041.27013638</v>
      </c>
    </row>
    <row r="102" spans="1:3">
      <c r="A102">
        <v>100</v>
      </c>
      <c r="B102">
        <v>1494369.464950851</v>
      </c>
      <c r="C102">
        <v>1051721.575427143</v>
      </c>
    </row>
    <row r="103" spans="1:3">
      <c r="A103">
        <v>101</v>
      </c>
      <c r="B103">
        <v>1477351.429900016</v>
      </c>
      <c r="C103">
        <v>1039113.080831895</v>
      </c>
    </row>
    <row r="104" spans="1:3">
      <c r="A104">
        <v>102</v>
      </c>
      <c r="B104">
        <v>1443472.259905081</v>
      </c>
      <c r="C104">
        <v>1018013.246178956</v>
      </c>
    </row>
    <row r="105" spans="1:3">
      <c r="A105">
        <v>103</v>
      </c>
      <c r="B105">
        <v>1405089.120641544</v>
      </c>
      <c r="C105">
        <v>994159.7113395026</v>
      </c>
    </row>
    <row r="106" spans="1:3">
      <c r="A106">
        <v>104</v>
      </c>
      <c r="B106">
        <v>1387602.957147341</v>
      </c>
      <c r="C106">
        <v>979856.3469716866</v>
      </c>
    </row>
    <row r="107" spans="1:3">
      <c r="A107">
        <v>105</v>
      </c>
      <c r="B107">
        <v>1380721.701464687</v>
      </c>
      <c r="C107">
        <v>971307.1308088328</v>
      </c>
    </row>
    <row r="108" spans="1:3">
      <c r="A108">
        <v>106</v>
      </c>
      <c r="B108">
        <v>1363450.479674916</v>
      </c>
      <c r="C108">
        <v>962022.9896619265</v>
      </c>
    </row>
    <row r="109" spans="1:3">
      <c r="A109">
        <v>107</v>
      </c>
      <c r="B109">
        <v>1367576.266416905</v>
      </c>
      <c r="C109">
        <v>963007.025473277</v>
      </c>
    </row>
    <row r="110" spans="1:3">
      <c r="A110">
        <v>108</v>
      </c>
      <c r="B110">
        <v>1336077.268646525</v>
      </c>
      <c r="C110">
        <v>943334.0462647323</v>
      </c>
    </row>
    <row r="111" spans="1:3">
      <c r="A111">
        <v>109</v>
      </c>
      <c r="B111">
        <v>1314708.258084568</v>
      </c>
      <c r="C111">
        <v>926467.1843617781</v>
      </c>
    </row>
    <row r="112" spans="1:3">
      <c r="A112">
        <v>110</v>
      </c>
      <c r="B112">
        <v>1301974.389839836</v>
      </c>
      <c r="C112">
        <v>916901.4170292875</v>
      </c>
    </row>
    <row r="113" spans="1:3">
      <c r="A113">
        <v>111</v>
      </c>
      <c r="B113">
        <v>1289556.381864253</v>
      </c>
      <c r="C113">
        <v>910137.0415578788</v>
      </c>
    </row>
    <row r="114" spans="1:3">
      <c r="A114">
        <v>112</v>
      </c>
      <c r="B114">
        <v>1288274.989508872</v>
      </c>
      <c r="C114">
        <v>910218.3307454773</v>
      </c>
    </row>
    <row r="115" spans="1:3">
      <c r="A115">
        <v>113</v>
      </c>
      <c r="B115">
        <v>1274529.730792083</v>
      </c>
      <c r="C115">
        <v>899101.7571356442</v>
      </c>
    </row>
    <row r="116" spans="1:3">
      <c r="A116">
        <v>114</v>
      </c>
      <c r="B116">
        <v>1252176.648574367</v>
      </c>
      <c r="C116">
        <v>884117.9970729875</v>
      </c>
    </row>
    <row r="117" spans="1:3">
      <c r="A117">
        <v>115</v>
      </c>
      <c r="B117">
        <v>1235475.975628984</v>
      </c>
      <c r="C117">
        <v>872987.0474694399</v>
      </c>
    </row>
    <row r="118" spans="1:3">
      <c r="A118">
        <v>116</v>
      </c>
      <c r="B118">
        <v>1222833.767474005</v>
      </c>
      <c r="C118">
        <v>866561.5325802166</v>
      </c>
    </row>
    <row r="119" spans="1:3">
      <c r="A119">
        <v>117</v>
      </c>
      <c r="B119">
        <v>1222513.679045257</v>
      </c>
      <c r="C119">
        <v>866115.5497909092</v>
      </c>
    </row>
    <row r="120" spans="1:3">
      <c r="A120">
        <v>118</v>
      </c>
      <c r="B120">
        <v>1196332.268981128</v>
      </c>
      <c r="C120">
        <v>848198.2366505641</v>
      </c>
    </row>
    <row r="121" spans="1:3">
      <c r="A121">
        <v>119</v>
      </c>
      <c r="B121">
        <v>1192396.653103912</v>
      </c>
      <c r="C121">
        <v>842093.8717201788</v>
      </c>
    </row>
    <row r="122" spans="1:3">
      <c r="A122">
        <v>120</v>
      </c>
      <c r="B122">
        <v>1177377.287247067</v>
      </c>
      <c r="C122">
        <v>832897.017135495</v>
      </c>
    </row>
    <row r="123" spans="1:3">
      <c r="A123">
        <v>121</v>
      </c>
      <c r="B123">
        <v>1163432.117593599</v>
      </c>
      <c r="C123">
        <v>823879.2750363476</v>
      </c>
    </row>
    <row r="124" spans="1:3">
      <c r="A124">
        <v>122</v>
      </c>
      <c r="B124">
        <v>1148287.046531419</v>
      </c>
      <c r="C124">
        <v>811792.3746992858</v>
      </c>
    </row>
    <row r="125" spans="1:3">
      <c r="A125">
        <v>123</v>
      </c>
      <c r="B125">
        <v>1127165.260967014</v>
      </c>
      <c r="C125">
        <v>796735.9027921978</v>
      </c>
    </row>
    <row r="126" spans="1:3">
      <c r="A126">
        <v>124</v>
      </c>
      <c r="B126">
        <v>1112016.255392883</v>
      </c>
      <c r="C126">
        <v>787123.7408459071</v>
      </c>
    </row>
    <row r="127" spans="1:3">
      <c r="A127">
        <v>125</v>
      </c>
      <c r="B127">
        <v>1095619.074546634</v>
      </c>
      <c r="C127">
        <v>778130.7134822035</v>
      </c>
    </row>
    <row r="128" spans="1:3">
      <c r="A128">
        <v>126</v>
      </c>
      <c r="B128">
        <v>1092100.065362245</v>
      </c>
      <c r="C128">
        <v>773747.7242128757</v>
      </c>
    </row>
    <row r="129" spans="1:3">
      <c r="A129">
        <v>127</v>
      </c>
      <c r="B129">
        <v>1090281.624145428</v>
      </c>
      <c r="C129">
        <v>773637.0221015742</v>
      </c>
    </row>
    <row r="130" spans="1:3">
      <c r="A130">
        <v>128</v>
      </c>
      <c r="B130">
        <v>1074719.234963234</v>
      </c>
      <c r="C130">
        <v>761163.0613260459</v>
      </c>
    </row>
    <row r="131" spans="1:3">
      <c r="A131">
        <v>129</v>
      </c>
      <c r="B131">
        <v>1056320.291242228</v>
      </c>
      <c r="C131">
        <v>749138.0019209661</v>
      </c>
    </row>
    <row r="132" spans="1:3">
      <c r="A132">
        <v>130</v>
      </c>
      <c r="B132">
        <v>1048029.806183442</v>
      </c>
      <c r="C132">
        <v>742636.8058977586</v>
      </c>
    </row>
    <row r="133" spans="1:3">
      <c r="A133">
        <v>131</v>
      </c>
      <c r="B133">
        <v>1044495.367604438</v>
      </c>
      <c r="C133">
        <v>738855.5755350867</v>
      </c>
    </row>
    <row r="134" spans="1:3">
      <c r="A134">
        <v>132</v>
      </c>
      <c r="B134">
        <v>1046386.678766551</v>
      </c>
      <c r="C134">
        <v>739483.0532421948</v>
      </c>
    </row>
    <row r="135" spans="1:3">
      <c r="A135">
        <v>133</v>
      </c>
      <c r="B135">
        <v>1031552.718939021</v>
      </c>
      <c r="C135">
        <v>730183.5318117716</v>
      </c>
    </row>
    <row r="136" spans="1:3">
      <c r="A136">
        <v>134</v>
      </c>
      <c r="B136">
        <v>1016849.310098785</v>
      </c>
      <c r="C136">
        <v>719463.5274703888</v>
      </c>
    </row>
    <row r="137" spans="1:3">
      <c r="A137">
        <v>135</v>
      </c>
      <c r="B137">
        <v>1005645.707681853</v>
      </c>
      <c r="C137">
        <v>711205.5722851604</v>
      </c>
    </row>
    <row r="138" spans="1:3">
      <c r="A138">
        <v>136</v>
      </c>
      <c r="B138">
        <v>1004030.76744576</v>
      </c>
      <c r="C138">
        <v>708401.6038201629</v>
      </c>
    </row>
    <row r="139" spans="1:3">
      <c r="A139">
        <v>137</v>
      </c>
      <c r="B139">
        <v>1006420.955257845</v>
      </c>
      <c r="C139">
        <v>708860.6285226152</v>
      </c>
    </row>
    <row r="140" spans="1:3">
      <c r="A140">
        <v>138</v>
      </c>
      <c r="B140">
        <v>989901.7900015715</v>
      </c>
      <c r="C140">
        <v>697485.5125632714</v>
      </c>
    </row>
    <row r="141" spans="1:3">
      <c r="A141">
        <v>139</v>
      </c>
      <c r="B141">
        <v>983296.011249521</v>
      </c>
      <c r="C141">
        <v>691956.0572181171</v>
      </c>
    </row>
    <row r="142" spans="1:3">
      <c r="A142">
        <v>140</v>
      </c>
      <c r="B142">
        <v>976203.4652007808</v>
      </c>
      <c r="C142">
        <v>686441.132809057</v>
      </c>
    </row>
    <row r="143" spans="1:3">
      <c r="A143">
        <v>141</v>
      </c>
      <c r="B143">
        <v>961537.2907284896</v>
      </c>
      <c r="C143">
        <v>677156.5943246688</v>
      </c>
    </row>
    <row r="144" spans="1:3">
      <c r="A144">
        <v>142</v>
      </c>
      <c r="B144">
        <v>945946.1056750966</v>
      </c>
      <c r="C144">
        <v>666445.5498220858</v>
      </c>
    </row>
    <row r="145" spans="1:3">
      <c r="A145">
        <v>143</v>
      </c>
      <c r="B145">
        <v>938527.3367211336</v>
      </c>
      <c r="C145">
        <v>660460.5179468696</v>
      </c>
    </row>
    <row r="146" spans="1:3">
      <c r="A146">
        <v>144</v>
      </c>
      <c r="B146">
        <v>934773.6487852721</v>
      </c>
      <c r="C146">
        <v>656103.235740023</v>
      </c>
    </row>
    <row r="147" spans="1:3">
      <c r="A147">
        <v>145</v>
      </c>
      <c r="B147">
        <v>925701.9273266926</v>
      </c>
      <c r="C147">
        <v>651019.802489318</v>
      </c>
    </row>
    <row r="148" spans="1:3">
      <c r="A148">
        <v>146</v>
      </c>
      <c r="B148">
        <v>919952.0709558565</v>
      </c>
      <c r="C148">
        <v>645880.8228206307</v>
      </c>
    </row>
    <row r="149" spans="1:3">
      <c r="A149">
        <v>147</v>
      </c>
      <c r="B149">
        <v>906442.6981639429</v>
      </c>
      <c r="C149">
        <v>637172.4510980966</v>
      </c>
    </row>
    <row r="150" spans="1:3">
      <c r="A150">
        <v>148</v>
      </c>
      <c r="B150">
        <v>895830.7061087913</v>
      </c>
      <c r="C150">
        <v>629034.1943813243</v>
      </c>
    </row>
    <row r="151" spans="1:3">
      <c r="A151">
        <v>149</v>
      </c>
      <c r="B151">
        <v>888697.6711728561</v>
      </c>
      <c r="C151">
        <v>624278.2842248629</v>
      </c>
    </row>
    <row r="152" spans="1:3">
      <c r="A152">
        <v>150</v>
      </c>
      <c r="B152">
        <v>881777.6983354664</v>
      </c>
      <c r="C152">
        <v>620229.5769710024</v>
      </c>
    </row>
    <row r="153" spans="1:3">
      <c r="A153">
        <v>151</v>
      </c>
      <c r="B153">
        <v>880889.0427459694</v>
      </c>
      <c r="C153">
        <v>620046.4807677974</v>
      </c>
    </row>
    <row r="154" spans="1:3">
      <c r="A154">
        <v>152</v>
      </c>
      <c r="B154">
        <v>874085.9105082114</v>
      </c>
      <c r="C154">
        <v>614387.1169511402</v>
      </c>
    </row>
    <row r="155" spans="1:3">
      <c r="A155">
        <v>153</v>
      </c>
      <c r="B155">
        <v>862984.6185500403</v>
      </c>
      <c r="C155">
        <v>606675.9365552812</v>
      </c>
    </row>
    <row r="156" spans="1:3">
      <c r="A156">
        <v>154</v>
      </c>
      <c r="B156">
        <v>854571.1294079056</v>
      </c>
      <c r="C156">
        <v>600905.1135517537</v>
      </c>
    </row>
    <row r="157" spans="1:3">
      <c r="A157">
        <v>155</v>
      </c>
      <c r="B157">
        <v>847981.7306407962</v>
      </c>
      <c r="C157">
        <v>597407.7210926894</v>
      </c>
    </row>
    <row r="158" spans="1:3">
      <c r="A158">
        <v>156</v>
      </c>
      <c r="B158">
        <v>849763.9754285429</v>
      </c>
      <c r="C158">
        <v>597812.106943692</v>
      </c>
    </row>
    <row r="159" spans="1:3">
      <c r="A159">
        <v>157</v>
      </c>
      <c r="B159">
        <v>839349.5271169823</v>
      </c>
      <c r="C159">
        <v>590172.5304679186</v>
      </c>
    </row>
    <row r="160" spans="1:3">
      <c r="A160">
        <v>158</v>
      </c>
      <c r="B160">
        <v>832177.6628521335</v>
      </c>
      <c r="C160">
        <v>585667.3652524847</v>
      </c>
    </row>
    <row r="161" spans="1:3">
      <c r="A161">
        <v>159</v>
      </c>
      <c r="B161">
        <v>825816.3440183098</v>
      </c>
      <c r="C161">
        <v>581494.4844899033</v>
      </c>
    </row>
    <row r="162" spans="1:3">
      <c r="A162">
        <v>160</v>
      </c>
      <c r="B162">
        <v>819749.6857626317</v>
      </c>
      <c r="C162">
        <v>576272.3182040859</v>
      </c>
    </row>
    <row r="163" spans="1:3">
      <c r="A163">
        <v>161</v>
      </c>
      <c r="B163">
        <v>810099.4313574692</v>
      </c>
      <c r="C163">
        <v>568995.0989482921</v>
      </c>
    </row>
    <row r="164" spans="1:3">
      <c r="A164">
        <v>162</v>
      </c>
      <c r="B164">
        <v>801982.3277367032</v>
      </c>
      <c r="C164">
        <v>563662.6917178476</v>
      </c>
    </row>
    <row r="165" spans="1:3">
      <c r="A165">
        <v>163</v>
      </c>
      <c r="B165">
        <v>792896.3799949378</v>
      </c>
      <c r="C165">
        <v>558385.3402056141</v>
      </c>
    </row>
    <row r="166" spans="1:3">
      <c r="A166">
        <v>164</v>
      </c>
      <c r="B166">
        <v>791206.650295836</v>
      </c>
      <c r="C166">
        <v>556121.6071118134</v>
      </c>
    </row>
    <row r="167" spans="1:3">
      <c r="A167">
        <v>165</v>
      </c>
      <c r="B167">
        <v>783485.0292728966</v>
      </c>
      <c r="C167">
        <v>551341.0532904925</v>
      </c>
    </row>
    <row r="168" spans="1:3">
      <c r="A168">
        <v>166</v>
      </c>
      <c r="B168">
        <v>776717.4291197129</v>
      </c>
      <c r="C168">
        <v>545785.3283992242</v>
      </c>
    </row>
    <row r="169" spans="1:3">
      <c r="A169">
        <v>167</v>
      </c>
      <c r="B169">
        <v>767093.2253776769</v>
      </c>
      <c r="C169">
        <v>539251.9014175542</v>
      </c>
    </row>
    <row r="170" spans="1:3">
      <c r="A170">
        <v>168</v>
      </c>
      <c r="B170">
        <v>762241.5942016256</v>
      </c>
      <c r="C170">
        <v>535558.8038685559</v>
      </c>
    </row>
    <row r="171" spans="1:3">
      <c r="A171">
        <v>169</v>
      </c>
      <c r="B171">
        <v>760404.4300596926</v>
      </c>
      <c r="C171">
        <v>533555.5785066852</v>
      </c>
    </row>
    <row r="172" spans="1:3">
      <c r="A172">
        <v>170</v>
      </c>
      <c r="B172">
        <v>761444.2593961214</v>
      </c>
      <c r="C172">
        <v>533945.5205506916</v>
      </c>
    </row>
    <row r="173" spans="1:3">
      <c r="A173">
        <v>171</v>
      </c>
      <c r="B173">
        <v>753342.8403761664</v>
      </c>
      <c r="C173">
        <v>528739.5253804312</v>
      </c>
    </row>
    <row r="174" spans="1:3">
      <c r="A174">
        <v>172</v>
      </c>
      <c r="B174">
        <v>746008.2644199615</v>
      </c>
      <c r="C174">
        <v>523263.1716202911</v>
      </c>
    </row>
    <row r="175" spans="1:3">
      <c r="A175">
        <v>173</v>
      </c>
      <c r="B175">
        <v>740530.3011142106</v>
      </c>
      <c r="C175">
        <v>519110.7139554619</v>
      </c>
    </row>
    <row r="176" spans="1:3">
      <c r="A176">
        <v>174</v>
      </c>
      <c r="B176">
        <v>740381.6683112717</v>
      </c>
      <c r="C176">
        <v>518072.0333648237</v>
      </c>
    </row>
    <row r="177" spans="1:3">
      <c r="A177">
        <v>175</v>
      </c>
      <c r="B177">
        <v>741965.2092609023</v>
      </c>
      <c r="C177">
        <v>518565.3244267349</v>
      </c>
    </row>
    <row r="178" spans="1:3">
      <c r="A178">
        <v>176</v>
      </c>
      <c r="B178">
        <v>733783.0431923091</v>
      </c>
      <c r="C178">
        <v>512748.1034892355</v>
      </c>
    </row>
    <row r="179" spans="1:3">
      <c r="A179">
        <v>177</v>
      </c>
      <c r="B179">
        <v>727445.6534203069</v>
      </c>
      <c r="C179">
        <v>508682.3275538139</v>
      </c>
    </row>
    <row r="180" spans="1:3">
      <c r="A180">
        <v>178</v>
      </c>
      <c r="B180">
        <v>724365.2976751119</v>
      </c>
      <c r="C180">
        <v>505977.7475333221</v>
      </c>
    </row>
    <row r="181" spans="1:3">
      <c r="A181">
        <v>179</v>
      </c>
      <c r="B181">
        <v>721135.3765194424</v>
      </c>
      <c r="C181">
        <v>503339.1148430965</v>
      </c>
    </row>
    <row r="182" spans="1:3">
      <c r="A182">
        <v>180</v>
      </c>
      <c r="B182">
        <v>713520.529381857</v>
      </c>
      <c r="C182">
        <v>498464.9656442946</v>
      </c>
    </row>
    <row r="183" spans="1:3">
      <c r="A183">
        <v>181</v>
      </c>
      <c r="B183">
        <v>706139.8729773448</v>
      </c>
      <c r="C183">
        <v>493051.7119730691</v>
      </c>
    </row>
    <row r="184" spans="1:3">
      <c r="A184">
        <v>182</v>
      </c>
      <c r="B184">
        <v>704426.526983388</v>
      </c>
      <c r="C184">
        <v>490831.9272228543</v>
      </c>
    </row>
    <row r="185" spans="1:3">
      <c r="A185">
        <v>183</v>
      </c>
      <c r="B185">
        <v>699092.8067710755</v>
      </c>
      <c r="C185">
        <v>487724.1836815373</v>
      </c>
    </row>
    <row r="186" spans="1:3">
      <c r="A186">
        <v>184</v>
      </c>
      <c r="B186">
        <v>696397.5184833606</v>
      </c>
      <c r="C186">
        <v>485119.5989735394</v>
      </c>
    </row>
    <row r="187" spans="1:3">
      <c r="A187">
        <v>185</v>
      </c>
      <c r="B187">
        <v>688999.2738392936</v>
      </c>
      <c r="C187">
        <v>480182.8272002468</v>
      </c>
    </row>
    <row r="188" spans="1:3">
      <c r="A188">
        <v>186</v>
      </c>
      <c r="B188">
        <v>683348.1522143919</v>
      </c>
      <c r="C188">
        <v>475694.846375778</v>
      </c>
    </row>
    <row r="189" spans="1:3">
      <c r="A189">
        <v>187</v>
      </c>
      <c r="B189">
        <v>679109.204460085</v>
      </c>
      <c r="C189">
        <v>472686.3258791254</v>
      </c>
    </row>
    <row r="190" spans="1:3">
      <c r="A190">
        <v>188</v>
      </c>
      <c r="B190">
        <v>674890.7802656456</v>
      </c>
      <c r="C190">
        <v>470098.6728039063</v>
      </c>
    </row>
    <row r="191" spans="1:3">
      <c r="A191">
        <v>189</v>
      </c>
      <c r="B191">
        <v>671640.9239399076</v>
      </c>
      <c r="C191">
        <v>467986.9653809092</v>
      </c>
    </row>
    <row r="192" spans="1:3">
      <c r="A192">
        <v>190</v>
      </c>
      <c r="B192">
        <v>672291.9909046814</v>
      </c>
      <c r="C192">
        <v>468190.3868024465</v>
      </c>
    </row>
    <row r="193" spans="1:3">
      <c r="A193">
        <v>191</v>
      </c>
      <c r="B193">
        <v>666318.8363191091</v>
      </c>
      <c r="C193">
        <v>463703.5013377602</v>
      </c>
    </row>
    <row r="194" spans="1:3">
      <c r="A194">
        <v>192</v>
      </c>
      <c r="B194">
        <v>661610.1567750144</v>
      </c>
      <c r="C194">
        <v>460367.3408217431</v>
      </c>
    </row>
    <row r="195" spans="1:3">
      <c r="A195">
        <v>193</v>
      </c>
      <c r="B195">
        <v>657471.6407700563</v>
      </c>
      <c r="C195">
        <v>458067.9061421631</v>
      </c>
    </row>
    <row r="196" spans="1:3">
      <c r="A196">
        <v>194</v>
      </c>
      <c r="B196">
        <v>658818.9714530823</v>
      </c>
      <c r="C196">
        <v>458531.1488158359</v>
      </c>
    </row>
    <row r="197" spans="1:3">
      <c r="A197">
        <v>195</v>
      </c>
      <c r="B197">
        <v>653252.0534767132</v>
      </c>
      <c r="C197">
        <v>454317.7814691966</v>
      </c>
    </row>
    <row r="198" spans="1:3">
      <c r="A198">
        <v>196</v>
      </c>
      <c r="B198">
        <v>650910.1929013025</v>
      </c>
      <c r="C198">
        <v>452094.0203540798</v>
      </c>
    </row>
    <row r="199" spans="1:3">
      <c r="A199">
        <v>197</v>
      </c>
      <c r="B199">
        <v>646635.8473016191</v>
      </c>
      <c r="C199">
        <v>449284.6303108842</v>
      </c>
    </row>
    <row r="200" spans="1:3">
      <c r="A200">
        <v>198</v>
      </c>
      <c r="B200">
        <v>642989.316097075</v>
      </c>
      <c r="C200">
        <v>446808.55982299</v>
      </c>
    </row>
    <row r="201" spans="1:3">
      <c r="A201">
        <v>199</v>
      </c>
      <c r="B201">
        <v>640287.1497693599</v>
      </c>
      <c r="C201">
        <v>444221.80299618</v>
      </c>
    </row>
    <row r="202" spans="1:3">
      <c r="A202">
        <v>200</v>
      </c>
      <c r="B202">
        <v>634662.4426874772</v>
      </c>
      <c r="C202">
        <v>440028.0862086421</v>
      </c>
    </row>
    <row r="203" spans="1:3">
      <c r="A203">
        <v>201</v>
      </c>
      <c r="B203">
        <v>628965.341024116</v>
      </c>
      <c r="C203">
        <v>436577.6282078227</v>
      </c>
    </row>
    <row r="204" spans="1:3">
      <c r="A204">
        <v>202</v>
      </c>
      <c r="B204">
        <v>628672.5929868637</v>
      </c>
      <c r="C204">
        <v>435672.7587987309</v>
      </c>
    </row>
    <row r="205" spans="1:3">
      <c r="A205">
        <v>203</v>
      </c>
      <c r="B205">
        <v>624178.7706440317</v>
      </c>
      <c r="C205">
        <v>432819.5211933719</v>
      </c>
    </row>
    <row r="206" spans="1:3">
      <c r="A206">
        <v>204</v>
      </c>
      <c r="B206">
        <v>621059.0026674867</v>
      </c>
      <c r="C206">
        <v>430005.7110385061</v>
      </c>
    </row>
    <row r="207" spans="1:3">
      <c r="A207">
        <v>205</v>
      </c>
      <c r="B207">
        <v>615583.6248913126</v>
      </c>
      <c r="C207">
        <v>426128.8621416914</v>
      </c>
    </row>
    <row r="208" spans="1:3">
      <c r="A208">
        <v>206</v>
      </c>
      <c r="B208">
        <v>612867.8101969935</v>
      </c>
      <c r="C208">
        <v>423987.5001398877</v>
      </c>
    </row>
    <row r="209" spans="1:3">
      <c r="A209">
        <v>207</v>
      </c>
      <c r="B209">
        <v>612318.2745163967</v>
      </c>
      <c r="C209">
        <v>423115.2811247722</v>
      </c>
    </row>
    <row r="210" spans="1:3">
      <c r="A210">
        <v>208</v>
      </c>
      <c r="B210">
        <v>613108.0306818525</v>
      </c>
      <c r="C210">
        <v>423449.0157798676</v>
      </c>
    </row>
    <row r="211" spans="1:3">
      <c r="A211">
        <v>209</v>
      </c>
      <c r="B211">
        <v>611366.7879930991</v>
      </c>
      <c r="C211">
        <v>422189.3123986662</v>
      </c>
    </row>
    <row r="212" spans="1:3">
      <c r="A212">
        <v>210</v>
      </c>
      <c r="B212">
        <v>611096.7530940052</v>
      </c>
      <c r="C212">
        <v>422069.0027544536</v>
      </c>
    </row>
    <row r="213" spans="1:3">
      <c r="A213">
        <v>211</v>
      </c>
      <c r="B213">
        <v>606536.1762479768</v>
      </c>
      <c r="C213">
        <v>418512.5467749611</v>
      </c>
    </row>
    <row r="214" spans="1:3">
      <c r="A214">
        <v>212</v>
      </c>
      <c r="B214">
        <v>604923.1596396583</v>
      </c>
      <c r="C214">
        <v>416681.5038510137</v>
      </c>
    </row>
    <row r="215" spans="1:3">
      <c r="A215">
        <v>213</v>
      </c>
      <c r="B215">
        <v>605473.9111490209</v>
      </c>
      <c r="C215">
        <v>416420.3409408159</v>
      </c>
    </row>
    <row r="216" spans="1:3">
      <c r="A216">
        <v>214</v>
      </c>
      <c r="B216">
        <v>605685.6637076532</v>
      </c>
      <c r="C216">
        <v>416508.9547171053</v>
      </c>
    </row>
    <row r="217" spans="1:3">
      <c r="A217">
        <v>215</v>
      </c>
      <c r="B217">
        <v>599803.0053032564</v>
      </c>
      <c r="C217">
        <v>412545.3314135147</v>
      </c>
    </row>
    <row r="218" spans="1:3">
      <c r="A218">
        <v>216</v>
      </c>
      <c r="B218">
        <v>598243.5830720259</v>
      </c>
      <c r="C218">
        <v>411014.7445830161</v>
      </c>
    </row>
    <row r="219" spans="1:3">
      <c r="A219">
        <v>217</v>
      </c>
      <c r="B219">
        <v>596605.7585734273</v>
      </c>
      <c r="C219">
        <v>409533.7635151463</v>
      </c>
    </row>
    <row r="220" spans="1:3">
      <c r="A220">
        <v>218</v>
      </c>
      <c r="B220">
        <v>591882.3439200806</v>
      </c>
      <c r="C220">
        <v>406384.3585904685</v>
      </c>
    </row>
    <row r="221" spans="1:3">
      <c r="A221">
        <v>219</v>
      </c>
      <c r="B221">
        <v>587738.1091277794</v>
      </c>
      <c r="C221">
        <v>403179.8525354247</v>
      </c>
    </row>
    <row r="222" spans="1:3">
      <c r="A222">
        <v>220</v>
      </c>
      <c r="B222">
        <v>584251.9079412692</v>
      </c>
      <c r="C222">
        <v>401004.8633457746</v>
      </c>
    </row>
    <row r="223" spans="1:3">
      <c r="A223">
        <v>221</v>
      </c>
      <c r="B223">
        <v>584185.0771351319</v>
      </c>
      <c r="C223">
        <v>400194.5841683946</v>
      </c>
    </row>
    <row r="224" spans="1:3">
      <c r="A224">
        <v>222</v>
      </c>
      <c r="B224">
        <v>580732.6566217145</v>
      </c>
      <c r="C224">
        <v>398086.0856053254</v>
      </c>
    </row>
    <row r="225" spans="1:3">
      <c r="A225">
        <v>223</v>
      </c>
      <c r="B225">
        <v>580090.5996014952</v>
      </c>
      <c r="C225">
        <v>397052.9015849797</v>
      </c>
    </row>
    <row r="226" spans="1:3">
      <c r="A226">
        <v>224</v>
      </c>
      <c r="B226">
        <v>575958.308950322</v>
      </c>
      <c r="C226">
        <v>394160.7152396594</v>
      </c>
    </row>
    <row r="227" spans="1:3">
      <c r="A227">
        <v>225</v>
      </c>
      <c r="B227">
        <v>573501.4296795445</v>
      </c>
      <c r="C227">
        <v>391901.8555403232</v>
      </c>
    </row>
    <row r="228" spans="1:3">
      <c r="A228">
        <v>226</v>
      </c>
      <c r="B228">
        <v>571349.2288233545</v>
      </c>
      <c r="C228">
        <v>390227.5455101207</v>
      </c>
    </row>
    <row r="229" spans="1:3">
      <c r="A229">
        <v>227</v>
      </c>
      <c r="B229">
        <v>568779.9216001646</v>
      </c>
      <c r="C229">
        <v>388587.9482442845</v>
      </c>
    </row>
    <row r="230" spans="1:3">
      <c r="A230">
        <v>228</v>
      </c>
      <c r="B230">
        <v>568172.7160436655</v>
      </c>
      <c r="C230">
        <v>388332.3221536832</v>
      </c>
    </row>
    <row r="231" spans="1:3">
      <c r="A231">
        <v>229</v>
      </c>
      <c r="B231">
        <v>567097.7330276135</v>
      </c>
      <c r="C231">
        <v>387422.045303828</v>
      </c>
    </row>
    <row r="232" spans="1:3">
      <c r="A232">
        <v>230</v>
      </c>
      <c r="B232">
        <v>567432.4079234581</v>
      </c>
      <c r="C232">
        <v>387585.6926681947</v>
      </c>
    </row>
    <row r="233" spans="1:3">
      <c r="A233">
        <v>231</v>
      </c>
      <c r="B233">
        <v>563945.2915792895</v>
      </c>
      <c r="C233">
        <v>384837.6553850993</v>
      </c>
    </row>
    <row r="234" spans="1:3">
      <c r="A234">
        <v>232</v>
      </c>
      <c r="B234">
        <v>560342.4213666985</v>
      </c>
      <c r="C234">
        <v>382480.505059606</v>
      </c>
    </row>
    <row r="235" spans="1:3">
      <c r="A235">
        <v>233</v>
      </c>
      <c r="B235">
        <v>557211.4383905319</v>
      </c>
      <c r="C235">
        <v>380426.9722621595</v>
      </c>
    </row>
    <row r="236" spans="1:3">
      <c r="A236">
        <v>234</v>
      </c>
      <c r="B236">
        <v>555980.3929410343</v>
      </c>
      <c r="C236">
        <v>378929.7162858732</v>
      </c>
    </row>
    <row r="237" spans="1:3">
      <c r="A237">
        <v>235</v>
      </c>
      <c r="B237">
        <v>553398.8974713829</v>
      </c>
      <c r="C237">
        <v>377140.662490451</v>
      </c>
    </row>
    <row r="238" spans="1:3">
      <c r="A238">
        <v>236</v>
      </c>
      <c r="B238">
        <v>551290.4181412368</v>
      </c>
      <c r="C238">
        <v>375635.5463087554</v>
      </c>
    </row>
    <row r="239" spans="1:3">
      <c r="A239">
        <v>237</v>
      </c>
      <c r="B239">
        <v>550812.0115369419</v>
      </c>
      <c r="C239">
        <v>374688.8190336688</v>
      </c>
    </row>
    <row r="240" spans="1:3">
      <c r="A240">
        <v>238</v>
      </c>
      <c r="B240">
        <v>548110.4163906405</v>
      </c>
      <c r="C240">
        <v>372395.4428886321</v>
      </c>
    </row>
    <row r="241" spans="1:3">
      <c r="A241">
        <v>239</v>
      </c>
      <c r="B241">
        <v>546047.9978463327</v>
      </c>
      <c r="C241">
        <v>370958.3088531701</v>
      </c>
    </row>
    <row r="242" spans="1:3">
      <c r="A242">
        <v>240</v>
      </c>
      <c r="B242">
        <v>546460.8055819244</v>
      </c>
      <c r="C242">
        <v>370745.9543688464</v>
      </c>
    </row>
    <row r="243" spans="1:3">
      <c r="A243">
        <v>241</v>
      </c>
      <c r="B243">
        <v>542531.2170235785</v>
      </c>
      <c r="C243">
        <v>368214.3093242146</v>
      </c>
    </row>
    <row r="244" spans="1:3">
      <c r="A244">
        <v>242</v>
      </c>
      <c r="B244">
        <v>543324.3213239926</v>
      </c>
      <c r="C244">
        <v>368225.0279822089</v>
      </c>
    </row>
    <row r="245" spans="1:3">
      <c r="A245">
        <v>243</v>
      </c>
      <c r="B245">
        <v>540531.5805305523</v>
      </c>
      <c r="C245">
        <v>366367.2966290601</v>
      </c>
    </row>
    <row r="246" spans="1:3">
      <c r="A246">
        <v>244</v>
      </c>
      <c r="B246">
        <v>539846.151041875</v>
      </c>
      <c r="C246">
        <v>365298.4925446904</v>
      </c>
    </row>
    <row r="247" spans="1:3">
      <c r="A247">
        <v>245</v>
      </c>
      <c r="B247">
        <v>537411.8683564598</v>
      </c>
      <c r="C247">
        <v>363305.5625404515</v>
      </c>
    </row>
    <row r="248" spans="1:3">
      <c r="A248">
        <v>246</v>
      </c>
      <c r="B248">
        <v>535758.702790107</v>
      </c>
      <c r="C248">
        <v>362034.2582324819</v>
      </c>
    </row>
    <row r="249" spans="1:3">
      <c r="A249">
        <v>247</v>
      </c>
      <c r="B249">
        <v>536316.4211324437</v>
      </c>
      <c r="C249">
        <v>362038.5696050895</v>
      </c>
    </row>
    <row r="250" spans="1:3">
      <c r="A250">
        <v>248</v>
      </c>
      <c r="B250">
        <v>535538.2158050652</v>
      </c>
      <c r="C250">
        <v>361635.4955505322</v>
      </c>
    </row>
    <row r="251" spans="1:3">
      <c r="A251">
        <v>249</v>
      </c>
      <c r="B251">
        <v>535386.3093659565</v>
      </c>
      <c r="C251">
        <v>361140.1216081498</v>
      </c>
    </row>
    <row r="252" spans="1:3">
      <c r="A252">
        <v>250</v>
      </c>
      <c r="B252">
        <v>533747.8867463638</v>
      </c>
      <c r="C252">
        <v>359573.0268828066</v>
      </c>
    </row>
    <row r="253" spans="1:3">
      <c r="A253">
        <v>251</v>
      </c>
      <c r="B253">
        <v>534135.9010979334</v>
      </c>
      <c r="C253">
        <v>359233.4292376923</v>
      </c>
    </row>
    <row r="254" spans="1:3">
      <c r="A254">
        <v>252</v>
      </c>
      <c r="B254">
        <v>534808.7506242468</v>
      </c>
      <c r="C254">
        <v>359166.7308089292</v>
      </c>
    </row>
    <row r="255" spans="1:3">
      <c r="A255">
        <v>253</v>
      </c>
      <c r="B255">
        <v>532241.0573330809</v>
      </c>
      <c r="C255">
        <v>357209.4394062635</v>
      </c>
    </row>
    <row r="256" spans="1:3">
      <c r="A256">
        <v>254</v>
      </c>
      <c r="B256">
        <v>532454.8800918669</v>
      </c>
      <c r="C256">
        <v>356910.625614642</v>
      </c>
    </row>
    <row r="257" spans="1:3">
      <c r="A257">
        <v>255</v>
      </c>
      <c r="B257">
        <v>532521.7842730577</v>
      </c>
      <c r="C257">
        <v>356591.5707350608</v>
      </c>
    </row>
    <row r="258" spans="1:3">
      <c r="A258">
        <v>256</v>
      </c>
      <c r="B258">
        <v>530067.7123374317</v>
      </c>
      <c r="C258">
        <v>354819.4108568924</v>
      </c>
    </row>
    <row r="259" spans="1:3">
      <c r="A259">
        <v>257</v>
      </c>
      <c r="B259">
        <v>528735.2194076247</v>
      </c>
      <c r="C259">
        <v>353417.7530576323</v>
      </c>
    </row>
    <row r="260" spans="1:3">
      <c r="A260">
        <v>258</v>
      </c>
      <c r="B260">
        <v>528220.481733596</v>
      </c>
      <c r="C260">
        <v>352697.4902902865</v>
      </c>
    </row>
    <row r="261" spans="1:3">
      <c r="A261">
        <v>259</v>
      </c>
      <c r="B261">
        <v>528900.7084176256</v>
      </c>
      <c r="C261">
        <v>352820.9092376216</v>
      </c>
    </row>
    <row r="262" spans="1:3">
      <c r="A262">
        <v>260</v>
      </c>
      <c r="B262">
        <v>527364.483932198</v>
      </c>
      <c r="C262">
        <v>352009.8977003807</v>
      </c>
    </row>
    <row r="263" spans="1:3">
      <c r="A263">
        <v>261</v>
      </c>
      <c r="B263">
        <v>529001.8916932694</v>
      </c>
      <c r="C263">
        <v>352367.4432383576</v>
      </c>
    </row>
    <row r="264" spans="1:3">
      <c r="A264">
        <v>262</v>
      </c>
      <c r="B264">
        <v>526908.0400168842</v>
      </c>
      <c r="C264">
        <v>350970.8651745012</v>
      </c>
    </row>
    <row r="265" spans="1:3">
      <c r="A265">
        <v>263</v>
      </c>
      <c r="B265">
        <v>528103.5737918423</v>
      </c>
      <c r="C265">
        <v>351215.3295248758</v>
      </c>
    </row>
    <row r="266" spans="1:3">
      <c r="A266">
        <v>264</v>
      </c>
      <c r="B266">
        <v>526568.9960124473</v>
      </c>
      <c r="C266">
        <v>349889.7341454464</v>
      </c>
    </row>
    <row r="267" spans="1:3">
      <c r="A267">
        <v>265</v>
      </c>
      <c r="B267">
        <v>527035.5892661011</v>
      </c>
      <c r="C267">
        <v>349619.0154951657</v>
      </c>
    </row>
    <row r="268" spans="1:3">
      <c r="A268">
        <v>266</v>
      </c>
      <c r="B268">
        <v>525640.0137201063</v>
      </c>
      <c r="C268">
        <v>348620.7437951537</v>
      </c>
    </row>
    <row r="269" spans="1:3">
      <c r="A269">
        <v>267</v>
      </c>
      <c r="B269">
        <v>526471.5844365945</v>
      </c>
      <c r="C269">
        <v>349067.7884198049</v>
      </c>
    </row>
    <row r="270" spans="1:3">
      <c r="A270">
        <v>268</v>
      </c>
      <c r="B270">
        <v>525241.9800563767</v>
      </c>
      <c r="C270">
        <v>348057.6277754636</v>
      </c>
    </row>
    <row r="271" spans="1:3">
      <c r="A271">
        <v>269</v>
      </c>
      <c r="B271">
        <v>524844.8054884321</v>
      </c>
      <c r="C271">
        <v>347299.695413482</v>
      </c>
    </row>
    <row r="272" spans="1:3">
      <c r="A272">
        <v>270</v>
      </c>
      <c r="B272">
        <v>523007.5119283739</v>
      </c>
      <c r="C272">
        <v>345926.5398387355</v>
      </c>
    </row>
    <row r="273" spans="1:3">
      <c r="A273">
        <v>271</v>
      </c>
      <c r="B273">
        <v>521177.0903670273</v>
      </c>
      <c r="C273">
        <v>344633.6926959323</v>
      </c>
    </row>
    <row r="274" spans="1:3">
      <c r="A274">
        <v>272</v>
      </c>
      <c r="B274">
        <v>522204.2465742078</v>
      </c>
      <c r="C274">
        <v>344691.1835579512</v>
      </c>
    </row>
    <row r="275" spans="1:3">
      <c r="A275">
        <v>273</v>
      </c>
      <c r="B275">
        <v>521027.0732689431</v>
      </c>
      <c r="C275">
        <v>343756.1580060394</v>
      </c>
    </row>
    <row r="276" spans="1:3">
      <c r="A276">
        <v>274</v>
      </c>
      <c r="B276">
        <v>520124.8982940492</v>
      </c>
      <c r="C276">
        <v>343012.6026954239</v>
      </c>
    </row>
    <row r="277" spans="1:3">
      <c r="A277">
        <v>275</v>
      </c>
      <c r="B277">
        <v>521656.6272055192</v>
      </c>
      <c r="C277">
        <v>343495.7080167046</v>
      </c>
    </row>
    <row r="278" spans="1:3">
      <c r="A278">
        <v>276</v>
      </c>
      <c r="B278">
        <v>521655.6306295263</v>
      </c>
      <c r="C278">
        <v>342951.2159468085</v>
      </c>
    </row>
    <row r="279" spans="1:3">
      <c r="A279">
        <v>277</v>
      </c>
      <c r="B279">
        <v>521780.4854329806</v>
      </c>
      <c r="C279">
        <v>342848.6104874084</v>
      </c>
    </row>
    <row r="280" spans="1:3">
      <c r="A280">
        <v>278</v>
      </c>
      <c r="B280">
        <v>523135.8386956353</v>
      </c>
      <c r="C280">
        <v>343606.4103158036</v>
      </c>
    </row>
    <row r="281" spans="1:3">
      <c r="A281">
        <v>279</v>
      </c>
      <c r="B281">
        <v>519565.7734972333</v>
      </c>
      <c r="C281">
        <v>341455.0332109049</v>
      </c>
    </row>
    <row r="282" spans="1:3">
      <c r="A282">
        <v>280</v>
      </c>
      <c r="B282">
        <v>518534.8133985959</v>
      </c>
      <c r="C282">
        <v>340891.1201970904</v>
      </c>
    </row>
    <row r="283" spans="1:3">
      <c r="A283">
        <v>281</v>
      </c>
      <c r="B283">
        <v>519112.8722055238</v>
      </c>
      <c r="C283">
        <v>340773.1493953306</v>
      </c>
    </row>
    <row r="284" spans="1:3">
      <c r="A284">
        <v>282</v>
      </c>
      <c r="B284">
        <v>517287.4565540921</v>
      </c>
      <c r="C284">
        <v>339512.3934764902</v>
      </c>
    </row>
    <row r="285" spans="1:3">
      <c r="A285">
        <v>283</v>
      </c>
      <c r="B285">
        <v>518108.3620583994</v>
      </c>
      <c r="C285">
        <v>339534.1124556355</v>
      </c>
    </row>
    <row r="286" spans="1:3">
      <c r="A286">
        <v>284</v>
      </c>
      <c r="B286">
        <v>516750.9395296087</v>
      </c>
      <c r="C286">
        <v>338367.6356696523</v>
      </c>
    </row>
    <row r="287" spans="1:3">
      <c r="A287">
        <v>285</v>
      </c>
      <c r="B287">
        <v>517825.4007840405</v>
      </c>
      <c r="C287">
        <v>338800.0769314352</v>
      </c>
    </row>
    <row r="288" spans="1:3">
      <c r="A288">
        <v>286</v>
      </c>
      <c r="B288">
        <v>517124.9948878071</v>
      </c>
      <c r="C288">
        <v>338441.7116792444</v>
      </c>
    </row>
    <row r="289" spans="1:3">
      <c r="A289">
        <v>287</v>
      </c>
      <c r="B289">
        <v>518008.9434969742</v>
      </c>
      <c r="C289">
        <v>338649.3359640439</v>
      </c>
    </row>
    <row r="290" spans="1:3">
      <c r="A290">
        <v>288</v>
      </c>
      <c r="B290">
        <v>517769.34921011</v>
      </c>
      <c r="C290">
        <v>338064.3772501193</v>
      </c>
    </row>
    <row r="291" spans="1:3">
      <c r="A291">
        <v>289</v>
      </c>
      <c r="B291">
        <v>519322.4590098949</v>
      </c>
      <c r="C291">
        <v>338606.6588002235</v>
      </c>
    </row>
    <row r="292" spans="1:3">
      <c r="A292">
        <v>290</v>
      </c>
      <c r="B292">
        <v>520980.4791531531</v>
      </c>
      <c r="C292">
        <v>339292.3919489554</v>
      </c>
    </row>
    <row r="293" spans="1:3">
      <c r="A293">
        <v>291</v>
      </c>
      <c r="B293">
        <v>520131.9342060781</v>
      </c>
      <c r="C293">
        <v>338831.0471500388</v>
      </c>
    </row>
    <row r="294" spans="1:3">
      <c r="A294">
        <v>292</v>
      </c>
      <c r="B294">
        <v>520159.3162400558</v>
      </c>
      <c r="C294">
        <v>338467.1324516543</v>
      </c>
    </row>
    <row r="295" spans="1:3">
      <c r="A295">
        <v>293</v>
      </c>
      <c r="B295">
        <v>520956.7928681516</v>
      </c>
      <c r="C295">
        <v>338729.4275772674</v>
      </c>
    </row>
    <row r="296" spans="1:3">
      <c r="A296">
        <v>294</v>
      </c>
      <c r="B296">
        <v>520171.4542007371</v>
      </c>
      <c r="C296">
        <v>338296.7288514082</v>
      </c>
    </row>
    <row r="297" spans="1:3">
      <c r="A297">
        <v>295</v>
      </c>
      <c r="B297">
        <v>519185.4301287804</v>
      </c>
      <c r="C297">
        <v>337340.1774011916</v>
      </c>
    </row>
    <row r="298" spans="1:3">
      <c r="A298">
        <v>296</v>
      </c>
      <c r="B298">
        <v>518230.5603647634</v>
      </c>
      <c r="C298">
        <v>336636.8944643806</v>
      </c>
    </row>
    <row r="299" spans="1:3">
      <c r="A299">
        <v>297</v>
      </c>
      <c r="B299">
        <v>517195.7333706948</v>
      </c>
      <c r="C299">
        <v>336100.8523213253</v>
      </c>
    </row>
    <row r="300" spans="1:3">
      <c r="A300">
        <v>298</v>
      </c>
      <c r="B300">
        <v>519767.571702482</v>
      </c>
      <c r="C300">
        <v>337434.5614767051</v>
      </c>
    </row>
    <row r="301" spans="1:3">
      <c r="A301">
        <v>299</v>
      </c>
      <c r="B301">
        <v>521169.4050074773</v>
      </c>
      <c r="C301">
        <v>338222.9972182659</v>
      </c>
    </row>
    <row r="302" spans="1:3">
      <c r="A302">
        <v>300</v>
      </c>
      <c r="B302">
        <v>521044.2958089798</v>
      </c>
      <c r="C302">
        <v>337972.6926472641</v>
      </c>
    </row>
    <row r="303" spans="1:3">
      <c r="A303">
        <v>301</v>
      </c>
      <c r="B303">
        <v>522001.6806800095</v>
      </c>
      <c r="C303">
        <v>338450.3219119662</v>
      </c>
    </row>
    <row r="304" spans="1:3">
      <c r="A304">
        <v>302</v>
      </c>
      <c r="B304">
        <v>522263.1866594114</v>
      </c>
      <c r="C304">
        <v>338217.4857774599</v>
      </c>
    </row>
    <row r="305" spans="1:3">
      <c r="A305">
        <v>303</v>
      </c>
      <c r="B305">
        <v>523507.8977350115</v>
      </c>
      <c r="C305">
        <v>338592.2833125636</v>
      </c>
    </row>
    <row r="306" spans="1:3">
      <c r="A306">
        <v>304</v>
      </c>
      <c r="B306">
        <v>521795.626058809</v>
      </c>
      <c r="C306">
        <v>337423.2400903782</v>
      </c>
    </row>
    <row r="307" spans="1:3">
      <c r="A307">
        <v>305</v>
      </c>
      <c r="B307">
        <v>520583.8422922413</v>
      </c>
      <c r="C307">
        <v>336665.8866947829</v>
      </c>
    </row>
    <row r="308" spans="1:3">
      <c r="A308">
        <v>306</v>
      </c>
      <c r="B308">
        <v>520408.1483297321</v>
      </c>
      <c r="C308">
        <v>336548.8470697698</v>
      </c>
    </row>
    <row r="309" spans="1:3">
      <c r="A309">
        <v>307</v>
      </c>
      <c r="B309">
        <v>520095.7639719741</v>
      </c>
      <c r="C309">
        <v>336092.6483121276</v>
      </c>
    </row>
    <row r="310" spans="1:3">
      <c r="A310">
        <v>308</v>
      </c>
      <c r="B310">
        <v>518201.4607369582</v>
      </c>
      <c r="C310">
        <v>334959.3747311995</v>
      </c>
    </row>
    <row r="311" spans="1:3">
      <c r="A311">
        <v>309</v>
      </c>
      <c r="B311">
        <v>518822.6957093782</v>
      </c>
      <c r="C311">
        <v>335327.9616755592</v>
      </c>
    </row>
    <row r="312" spans="1:3">
      <c r="A312">
        <v>310</v>
      </c>
      <c r="B312">
        <v>515675.4287693474</v>
      </c>
      <c r="C312">
        <v>333479.6122175693</v>
      </c>
    </row>
    <row r="313" spans="1:3">
      <c r="A313">
        <v>311</v>
      </c>
      <c r="B313">
        <v>516247.6345240794</v>
      </c>
      <c r="C313">
        <v>333771.9044245783</v>
      </c>
    </row>
    <row r="314" spans="1:3">
      <c r="A314">
        <v>312</v>
      </c>
      <c r="B314">
        <v>515425.3070969089</v>
      </c>
      <c r="C314">
        <v>333098.4447283832</v>
      </c>
    </row>
    <row r="315" spans="1:3">
      <c r="A315">
        <v>313</v>
      </c>
      <c r="B315">
        <v>514529.1577454359</v>
      </c>
      <c r="C315">
        <v>332605.5262048768</v>
      </c>
    </row>
    <row r="316" spans="1:3">
      <c r="A316">
        <v>314</v>
      </c>
      <c r="B316">
        <v>516790.6955859661</v>
      </c>
      <c r="C316">
        <v>333920.3646071741</v>
      </c>
    </row>
    <row r="317" spans="1:3">
      <c r="A317">
        <v>315</v>
      </c>
      <c r="B317">
        <v>514546.2519916767</v>
      </c>
      <c r="C317">
        <v>332366.6650075458</v>
      </c>
    </row>
    <row r="318" spans="1:3">
      <c r="A318">
        <v>316</v>
      </c>
      <c r="B318">
        <v>516573.456269182</v>
      </c>
      <c r="C318">
        <v>333227.8865359152</v>
      </c>
    </row>
    <row r="319" spans="1:3">
      <c r="A319">
        <v>317</v>
      </c>
      <c r="B319">
        <v>516462.6430270752</v>
      </c>
      <c r="C319">
        <v>333083.1500725604</v>
      </c>
    </row>
    <row r="320" spans="1:3">
      <c r="A320">
        <v>318</v>
      </c>
      <c r="B320">
        <v>517515.2483580355</v>
      </c>
      <c r="C320">
        <v>333792.0533012942</v>
      </c>
    </row>
    <row r="321" spans="1:3">
      <c r="A321">
        <v>319</v>
      </c>
      <c r="B321">
        <v>514724.6307743954</v>
      </c>
      <c r="C321">
        <v>332203.0359765838</v>
      </c>
    </row>
    <row r="322" spans="1:3">
      <c r="A322">
        <v>320</v>
      </c>
      <c r="B322">
        <v>515639.0970048637</v>
      </c>
      <c r="C322">
        <v>332739.6764239484</v>
      </c>
    </row>
    <row r="323" spans="1:3">
      <c r="A323">
        <v>321</v>
      </c>
      <c r="B323">
        <v>514981.4220500748</v>
      </c>
      <c r="C323">
        <v>332186.1953539844</v>
      </c>
    </row>
    <row r="324" spans="1:3">
      <c r="A324">
        <v>322</v>
      </c>
      <c r="B324">
        <v>515646.250117165</v>
      </c>
      <c r="C324">
        <v>332788.9722942389</v>
      </c>
    </row>
    <row r="325" spans="1:3">
      <c r="A325">
        <v>323</v>
      </c>
      <c r="B325">
        <v>516484.6557224707</v>
      </c>
      <c r="C325">
        <v>333046.5407717927</v>
      </c>
    </row>
    <row r="326" spans="1:3">
      <c r="A326">
        <v>324</v>
      </c>
      <c r="B326">
        <v>515990.6178274039</v>
      </c>
      <c r="C326">
        <v>332739.7178273228</v>
      </c>
    </row>
    <row r="327" spans="1:3">
      <c r="A327">
        <v>325</v>
      </c>
      <c r="B327">
        <v>517494.0323679598</v>
      </c>
      <c r="C327">
        <v>333386.5171538166</v>
      </c>
    </row>
    <row r="328" spans="1:3">
      <c r="A328">
        <v>326</v>
      </c>
      <c r="B328">
        <v>517250.6979672955</v>
      </c>
      <c r="C328">
        <v>333259.1381428343</v>
      </c>
    </row>
    <row r="329" spans="1:3">
      <c r="A329">
        <v>327</v>
      </c>
      <c r="B329">
        <v>516457.1523529961</v>
      </c>
      <c r="C329">
        <v>332816.9364043149</v>
      </c>
    </row>
    <row r="330" spans="1:3">
      <c r="A330">
        <v>328</v>
      </c>
      <c r="B330">
        <v>517064.5782736484</v>
      </c>
      <c r="C330">
        <v>333196.6433475384</v>
      </c>
    </row>
    <row r="331" spans="1:3">
      <c r="A331">
        <v>329</v>
      </c>
      <c r="B331">
        <v>520464.3327036266</v>
      </c>
      <c r="C331">
        <v>335090.0305651476</v>
      </c>
    </row>
    <row r="332" spans="1:3">
      <c r="A332">
        <v>330</v>
      </c>
      <c r="B332">
        <v>518146.6614435043</v>
      </c>
      <c r="C332">
        <v>333710.1859005956</v>
      </c>
    </row>
    <row r="333" spans="1:3">
      <c r="A333">
        <v>331</v>
      </c>
      <c r="B333">
        <v>517795.9569236361</v>
      </c>
      <c r="C333">
        <v>333258.966300821</v>
      </c>
    </row>
    <row r="334" spans="1:3">
      <c r="A334">
        <v>332</v>
      </c>
      <c r="B334">
        <v>518278.420891231</v>
      </c>
      <c r="C334">
        <v>333598.2724127175</v>
      </c>
    </row>
    <row r="335" spans="1:3">
      <c r="A335">
        <v>333</v>
      </c>
      <c r="B335">
        <v>518092.4110161496</v>
      </c>
      <c r="C335">
        <v>333337.9657012008</v>
      </c>
    </row>
    <row r="336" spans="1:3">
      <c r="A336">
        <v>334</v>
      </c>
      <c r="B336">
        <v>521128.7401677594</v>
      </c>
      <c r="C336">
        <v>334901.4901650192</v>
      </c>
    </row>
    <row r="337" spans="1:3">
      <c r="A337">
        <v>335</v>
      </c>
      <c r="B337">
        <v>518084.2723387655</v>
      </c>
      <c r="C337">
        <v>333390.8610562116</v>
      </c>
    </row>
    <row r="338" spans="1:3">
      <c r="A338">
        <v>336</v>
      </c>
      <c r="B338">
        <v>516149.6637720354</v>
      </c>
      <c r="C338">
        <v>332234.14048498</v>
      </c>
    </row>
    <row r="339" spans="1:3">
      <c r="A339">
        <v>337</v>
      </c>
      <c r="B339">
        <v>518540.3651742639</v>
      </c>
      <c r="C339">
        <v>333548.8920512226</v>
      </c>
    </row>
    <row r="340" spans="1:3">
      <c r="A340">
        <v>338</v>
      </c>
      <c r="B340">
        <v>516219.4582623881</v>
      </c>
      <c r="C340">
        <v>332105.8754889932</v>
      </c>
    </row>
    <row r="341" spans="1:3">
      <c r="A341">
        <v>339</v>
      </c>
      <c r="B341">
        <v>517548.5138062745</v>
      </c>
      <c r="C341">
        <v>332814.3992901313</v>
      </c>
    </row>
    <row r="342" spans="1:3">
      <c r="A342">
        <v>340</v>
      </c>
      <c r="B342">
        <v>516450.4787157645</v>
      </c>
      <c r="C342">
        <v>332068.3522167543</v>
      </c>
    </row>
    <row r="343" spans="1:3">
      <c r="A343">
        <v>341</v>
      </c>
      <c r="B343">
        <v>517104.4360192447</v>
      </c>
      <c r="C343">
        <v>332562.1099772013</v>
      </c>
    </row>
    <row r="344" spans="1:3">
      <c r="A344">
        <v>342</v>
      </c>
      <c r="B344">
        <v>514826.5355108138</v>
      </c>
      <c r="C344">
        <v>331183.6689095985</v>
      </c>
    </row>
    <row r="345" spans="1:3">
      <c r="A345">
        <v>343</v>
      </c>
      <c r="B345">
        <v>514787.470540845</v>
      </c>
      <c r="C345">
        <v>331099.0294583493</v>
      </c>
    </row>
    <row r="346" spans="1:3">
      <c r="A346">
        <v>344</v>
      </c>
      <c r="B346">
        <v>513403.4902746601</v>
      </c>
      <c r="C346">
        <v>330295.3519142245</v>
      </c>
    </row>
    <row r="347" spans="1:3">
      <c r="A347">
        <v>345</v>
      </c>
      <c r="B347">
        <v>514407.6858678386</v>
      </c>
      <c r="C347">
        <v>330765.6354309382</v>
      </c>
    </row>
    <row r="348" spans="1:3">
      <c r="A348">
        <v>346</v>
      </c>
      <c r="B348">
        <v>515350.5428008212</v>
      </c>
      <c r="C348">
        <v>331428.9923405626</v>
      </c>
    </row>
    <row r="349" spans="1:3">
      <c r="A349">
        <v>347</v>
      </c>
      <c r="B349">
        <v>513306.355939816</v>
      </c>
      <c r="C349">
        <v>330269.218718687</v>
      </c>
    </row>
    <row r="350" spans="1:3">
      <c r="A350">
        <v>348</v>
      </c>
      <c r="B350">
        <v>511546.679138667</v>
      </c>
      <c r="C350">
        <v>329174.2741052402</v>
      </c>
    </row>
    <row r="351" spans="1:3">
      <c r="A351">
        <v>349</v>
      </c>
      <c r="B351">
        <v>514103.0759029387</v>
      </c>
      <c r="C351">
        <v>330651.1813338088</v>
      </c>
    </row>
    <row r="352" spans="1:3">
      <c r="A352">
        <v>350</v>
      </c>
      <c r="B352">
        <v>512957.5357743008</v>
      </c>
      <c r="C352">
        <v>330045.0995740935</v>
      </c>
    </row>
    <row r="353" spans="1:3">
      <c r="A353">
        <v>351</v>
      </c>
      <c r="B353">
        <v>512104.4879404298</v>
      </c>
      <c r="C353">
        <v>329657.030972316</v>
      </c>
    </row>
    <row r="354" spans="1:3">
      <c r="A354">
        <v>352</v>
      </c>
      <c r="B354">
        <v>514293.5376204662</v>
      </c>
      <c r="C354">
        <v>330886.8048013792</v>
      </c>
    </row>
    <row r="355" spans="1:3">
      <c r="A355">
        <v>353</v>
      </c>
      <c r="B355">
        <v>511785.1487803168</v>
      </c>
      <c r="C355">
        <v>329414.5398589184</v>
      </c>
    </row>
    <row r="356" spans="1:3">
      <c r="A356">
        <v>354</v>
      </c>
      <c r="B356">
        <v>513176.6615907702</v>
      </c>
      <c r="C356">
        <v>329987.9678727444</v>
      </c>
    </row>
    <row r="357" spans="1:3">
      <c r="A357">
        <v>355</v>
      </c>
      <c r="B357">
        <v>512800.9686824032</v>
      </c>
      <c r="C357">
        <v>329827.5598793277</v>
      </c>
    </row>
    <row r="358" spans="1:3">
      <c r="A358">
        <v>356</v>
      </c>
      <c r="B358">
        <v>513131.3764843917</v>
      </c>
      <c r="C358">
        <v>329825.0994412419</v>
      </c>
    </row>
    <row r="359" spans="1:3">
      <c r="A359">
        <v>357</v>
      </c>
      <c r="B359">
        <v>513376.8707515656</v>
      </c>
      <c r="C359">
        <v>330018.7272390359</v>
      </c>
    </row>
    <row r="360" spans="1:3">
      <c r="A360">
        <v>358</v>
      </c>
      <c r="B360">
        <v>512060.8024936586</v>
      </c>
      <c r="C360">
        <v>329338.3292817314</v>
      </c>
    </row>
    <row r="361" spans="1:3">
      <c r="A361">
        <v>359</v>
      </c>
      <c r="B361">
        <v>513498.5538671502</v>
      </c>
      <c r="C361">
        <v>330240.3600777778</v>
      </c>
    </row>
    <row r="362" spans="1:3">
      <c r="A362">
        <v>360</v>
      </c>
      <c r="B362">
        <v>514438.3940657983</v>
      </c>
      <c r="C362">
        <v>330776.2358369672</v>
      </c>
    </row>
    <row r="363" spans="1:3">
      <c r="A363">
        <v>361</v>
      </c>
      <c r="B363">
        <v>514180.9431791236</v>
      </c>
      <c r="C363">
        <v>330585.1067549139</v>
      </c>
    </row>
    <row r="364" spans="1:3">
      <c r="A364">
        <v>362</v>
      </c>
      <c r="B364">
        <v>514538.459339598</v>
      </c>
      <c r="C364">
        <v>330675.7814056242</v>
      </c>
    </row>
    <row r="365" spans="1:3">
      <c r="A365">
        <v>363</v>
      </c>
      <c r="B365">
        <v>514815.1851984652</v>
      </c>
      <c r="C365">
        <v>330838.2698226306</v>
      </c>
    </row>
    <row r="366" spans="1:3">
      <c r="A366">
        <v>364</v>
      </c>
      <c r="B366">
        <v>516035.0350773447</v>
      </c>
      <c r="C366">
        <v>331575.3255863641</v>
      </c>
    </row>
    <row r="367" spans="1:3">
      <c r="A367">
        <v>365</v>
      </c>
      <c r="B367">
        <v>514542.3323892449</v>
      </c>
      <c r="C367">
        <v>330584.2234133859</v>
      </c>
    </row>
    <row r="368" spans="1:3">
      <c r="A368">
        <v>366</v>
      </c>
      <c r="B368">
        <v>515159.2598605373</v>
      </c>
      <c r="C368">
        <v>330950.9338988961</v>
      </c>
    </row>
    <row r="369" spans="1:3">
      <c r="A369">
        <v>367</v>
      </c>
      <c r="B369">
        <v>515006.7223799232</v>
      </c>
      <c r="C369">
        <v>330803.7205327487</v>
      </c>
    </row>
    <row r="370" spans="1:3">
      <c r="A370">
        <v>368</v>
      </c>
      <c r="B370">
        <v>515288.5303156007</v>
      </c>
      <c r="C370">
        <v>330974.8090549798</v>
      </c>
    </row>
    <row r="371" spans="1:3">
      <c r="A371">
        <v>369</v>
      </c>
      <c r="B371">
        <v>514771.9837071212</v>
      </c>
      <c r="C371">
        <v>330635.5692060755</v>
      </c>
    </row>
    <row r="372" spans="1:3">
      <c r="A372">
        <v>370</v>
      </c>
      <c r="B372">
        <v>515149.458308836</v>
      </c>
      <c r="C372">
        <v>330888.0335077534</v>
      </c>
    </row>
    <row r="373" spans="1:3">
      <c r="A373">
        <v>371</v>
      </c>
      <c r="B373">
        <v>514379.0727872016</v>
      </c>
      <c r="C373">
        <v>330485.9920054122</v>
      </c>
    </row>
    <row r="374" spans="1:3">
      <c r="A374">
        <v>372</v>
      </c>
      <c r="B374">
        <v>514654.1825259523</v>
      </c>
      <c r="C374">
        <v>330655.8252547392</v>
      </c>
    </row>
    <row r="375" spans="1:3">
      <c r="A375">
        <v>373</v>
      </c>
      <c r="B375">
        <v>517129.9869611106</v>
      </c>
      <c r="C375">
        <v>331916.6180640135</v>
      </c>
    </row>
    <row r="376" spans="1:3">
      <c r="A376">
        <v>374</v>
      </c>
      <c r="B376">
        <v>516775.3400820779</v>
      </c>
      <c r="C376">
        <v>331696.5718508087</v>
      </c>
    </row>
    <row r="377" spans="1:3">
      <c r="A377">
        <v>375</v>
      </c>
      <c r="B377">
        <v>517207.4378652489</v>
      </c>
      <c r="C377">
        <v>331917.4816068714</v>
      </c>
    </row>
    <row r="378" spans="1:3">
      <c r="A378">
        <v>376</v>
      </c>
      <c r="B378">
        <v>516802.3434995862</v>
      </c>
      <c r="C378">
        <v>331696.6202413497</v>
      </c>
    </row>
    <row r="379" spans="1:3">
      <c r="A379">
        <v>377</v>
      </c>
      <c r="B379">
        <v>517400.5469973579</v>
      </c>
      <c r="C379">
        <v>331887.8917330403</v>
      </c>
    </row>
    <row r="380" spans="1:3">
      <c r="A380">
        <v>378</v>
      </c>
      <c r="B380">
        <v>517695.544917264</v>
      </c>
      <c r="C380">
        <v>332054.8192515612</v>
      </c>
    </row>
    <row r="381" spans="1:3">
      <c r="A381">
        <v>379</v>
      </c>
      <c r="B381">
        <v>517462.748987179</v>
      </c>
      <c r="C381">
        <v>331917.8209263128</v>
      </c>
    </row>
    <row r="382" spans="1:3">
      <c r="A382">
        <v>380</v>
      </c>
      <c r="B382">
        <v>517767.2315804563</v>
      </c>
      <c r="C382">
        <v>332135.5935681193</v>
      </c>
    </row>
    <row r="383" spans="1:3">
      <c r="A383">
        <v>381</v>
      </c>
      <c r="B383">
        <v>518029.6273605644</v>
      </c>
      <c r="C383">
        <v>332188.369187449</v>
      </c>
    </row>
    <row r="384" spans="1:3">
      <c r="A384">
        <v>382</v>
      </c>
      <c r="B384">
        <v>519423.7757441371</v>
      </c>
      <c r="C384">
        <v>332953.9527706172</v>
      </c>
    </row>
    <row r="385" spans="1:3">
      <c r="A385">
        <v>383</v>
      </c>
      <c r="B385">
        <v>518178.9722904728</v>
      </c>
      <c r="C385">
        <v>332248.4791088824</v>
      </c>
    </row>
    <row r="386" spans="1:3">
      <c r="A386">
        <v>384</v>
      </c>
      <c r="B386">
        <v>518204.9536690095</v>
      </c>
      <c r="C386">
        <v>332299.2107951872</v>
      </c>
    </row>
    <row r="387" spans="1:3">
      <c r="A387">
        <v>385</v>
      </c>
      <c r="B387">
        <v>518377.3768785603</v>
      </c>
      <c r="C387">
        <v>332415.5174498808</v>
      </c>
    </row>
    <row r="388" spans="1:3">
      <c r="A388">
        <v>386</v>
      </c>
      <c r="B388">
        <v>517844.5893461584</v>
      </c>
      <c r="C388">
        <v>332142.8533275982</v>
      </c>
    </row>
    <row r="389" spans="1:3">
      <c r="A389">
        <v>387</v>
      </c>
      <c r="B389">
        <v>518407.0949971923</v>
      </c>
      <c r="C389">
        <v>332437.8116315553</v>
      </c>
    </row>
    <row r="390" spans="1:3">
      <c r="A390">
        <v>388</v>
      </c>
      <c r="B390">
        <v>517167.7698323288</v>
      </c>
      <c r="C390">
        <v>331653.9413490577</v>
      </c>
    </row>
    <row r="391" spans="1:3">
      <c r="A391">
        <v>389</v>
      </c>
      <c r="B391">
        <v>516992.6974552581</v>
      </c>
      <c r="C391">
        <v>331588.9051561173</v>
      </c>
    </row>
    <row r="392" spans="1:3">
      <c r="A392">
        <v>390</v>
      </c>
      <c r="B392">
        <v>515916.1300363187</v>
      </c>
      <c r="C392">
        <v>330903.1592592763</v>
      </c>
    </row>
    <row r="393" spans="1:3">
      <c r="A393">
        <v>391</v>
      </c>
      <c r="B393">
        <v>516565.082911663</v>
      </c>
      <c r="C393">
        <v>331225.6095596787</v>
      </c>
    </row>
    <row r="394" spans="1:3">
      <c r="A394">
        <v>392</v>
      </c>
      <c r="B394">
        <v>514481.0640396675</v>
      </c>
      <c r="C394">
        <v>330107.2735763351</v>
      </c>
    </row>
    <row r="395" spans="1:3">
      <c r="A395">
        <v>393</v>
      </c>
      <c r="B395">
        <v>515720.7345778371</v>
      </c>
      <c r="C395">
        <v>330763.251686448</v>
      </c>
    </row>
    <row r="396" spans="1:3">
      <c r="A396">
        <v>394</v>
      </c>
      <c r="B396">
        <v>515144.3852994378</v>
      </c>
      <c r="C396">
        <v>330422.4091495437</v>
      </c>
    </row>
    <row r="397" spans="1:3">
      <c r="A397">
        <v>395</v>
      </c>
      <c r="B397">
        <v>515253.7686425735</v>
      </c>
      <c r="C397">
        <v>330479.0158836571</v>
      </c>
    </row>
    <row r="398" spans="1:3">
      <c r="A398">
        <v>396</v>
      </c>
      <c r="B398">
        <v>515579.6211867586</v>
      </c>
      <c r="C398">
        <v>330586.0177645853</v>
      </c>
    </row>
    <row r="399" spans="1:3">
      <c r="A399">
        <v>397</v>
      </c>
      <c r="B399">
        <v>515896.5398192492</v>
      </c>
      <c r="C399">
        <v>330695.9305494931</v>
      </c>
    </row>
    <row r="400" spans="1:3">
      <c r="A400">
        <v>398</v>
      </c>
      <c r="B400">
        <v>516183.3808415583</v>
      </c>
      <c r="C400">
        <v>330872.2816655458</v>
      </c>
    </row>
    <row r="401" spans="1:3">
      <c r="A401">
        <v>399</v>
      </c>
      <c r="B401">
        <v>516335.45620524</v>
      </c>
      <c r="C401">
        <v>330928.2733325643</v>
      </c>
    </row>
    <row r="402" spans="1:3">
      <c r="A402">
        <v>400</v>
      </c>
      <c r="B402">
        <v>515261.5197066861</v>
      </c>
      <c r="C402">
        <v>330349.5235206922</v>
      </c>
    </row>
    <row r="403" spans="1:3">
      <c r="A403">
        <v>401</v>
      </c>
      <c r="B403">
        <v>516347.1823502627</v>
      </c>
      <c r="C403">
        <v>330956.7941270669</v>
      </c>
    </row>
    <row r="404" spans="1:3">
      <c r="A404">
        <v>402</v>
      </c>
      <c r="B404">
        <v>516266.091805556</v>
      </c>
      <c r="C404">
        <v>330808.7994087376</v>
      </c>
    </row>
    <row r="405" spans="1:3">
      <c r="A405">
        <v>403</v>
      </c>
      <c r="B405">
        <v>516347.6844294485</v>
      </c>
      <c r="C405">
        <v>330832.1324909543</v>
      </c>
    </row>
    <row r="406" spans="1:3">
      <c r="A406">
        <v>404</v>
      </c>
      <c r="B406">
        <v>515636.8820995933</v>
      </c>
      <c r="C406">
        <v>330446.8849794597</v>
      </c>
    </row>
    <row r="407" spans="1:3">
      <c r="A407">
        <v>405</v>
      </c>
      <c r="B407">
        <v>515572.8388031192</v>
      </c>
      <c r="C407">
        <v>330404.0419007982</v>
      </c>
    </row>
    <row r="408" spans="1:3">
      <c r="A408">
        <v>406</v>
      </c>
      <c r="B408">
        <v>515306.268364306</v>
      </c>
      <c r="C408">
        <v>330237.242393503</v>
      </c>
    </row>
    <row r="409" spans="1:3">
      <c r="A409">
        <v>407</v>
      </c>
      <c r="B409">
        <v>516184.7799819675</v>
      </c>
      <c r="C409">
        <v>330766.5595840705</v>
      </c>
    </row>
    <row r="410" spans="1:3">
      <c r="A410">
        <v>408</v>
      </c>
      <c r="B410">
        <v>515283.91744677</v>
      </c>
      <c r="C410">
        <v>330290.4017648435</v>
      </c>
    </row>
    <row r="411" spans="1:3">
      <c r="A411">
        <v>409</v>
      </c>
      <c r="B411">
        <v>515027.7880824326</v>
      </c>
      <c r="C411">
        <v>330081.2679550262</v>
      </c>
    </row>
    <row r="412" spans="1:3">
      <c r="A412">
        <v>410</v>
      </c>
      <c r="B412">
        <v>515932.9307632964</v>
      </c>
      <c r="C412">
        <v>330569.6479217623</v>
      </c>
    </row>
    <row r="413" spans="1:3">
      <c r="A413">
        <v>411</v>
      </c>
      <c r="B413">
        <v>516369.0370850847</v>
      </c>
      <c r="C413">
        <v>330854.0754133269</v>
      </c>
    </row>
    <row r="414" spans="1:3">
      <c r="A414">
        <v>412</v>
      </c>
      <c r="B414">
        <v>515200.2208804446</v>
      </c>
      <c r="C414">
        <v>330196.3059174908</v>
      </c>
    </row>
    <row r="415" spans="1:3">
      <c r="A415">
        <v>413</v>
      </c>
      <c r="B415">
        <v>514934.7531054404</v>
      </c>
      <c r="C415">
        <v>330094.592656398</v>
      </c>
    </row>
    <row r="416" spans="1:3">
      <c r="A416">
        <v>414</v>
      </c>
      <c r="B416">
        <v>515545.2321909013</v>
      </c>
      <c r="C416">
        <v>330356.1391495384</v>
      </c>
    </row>
    <row r="417" spans="1:3">
      <c r="A417">
        <v>415</v>
      </c>
      <c r="B417">
        <v>515883.4502965438</v>
      </c>
      <c r="C417">
        <v>330577.4739735749</v>
      </c>
    </row>
    <row r="418" spans="1:3">
      <c r="A418">
        <v>416</v>
      </c>
      <c r="B418">
        <v>516180.7957542664</v>
      </c>
      <c r="C418">
        <v>330692.1914308447</v>
      </c>
    </row>
    <row r="419" spans="1:3">
      <c r="A419">
        <v>417</v>
      </c>
      <c r="B419">
        <v>515977.7402186196</v>
      </c>
      <c r="C419">
        <v>330585.2191989298</v>
      </c>
    </row>
    <row r="420" spans="1:3">
      <c r="A420">
        <v>418</v>
      </c>
      <c r="B420">
        <v>515723.4591365032</v>
      </c>
      <c r="C420">
        <v>330533.0072373199</v>
      </c>
    </row>
    <row r="421" spans="1:3">
      <c r="A421">
        <v>419</v>
      </c>
      <c r="B421">
        <v>515971.2994819545</v>
      </c>
      <c r="C421">
        <v>330578.4805842512</v>
      </c>
    </row>
    <row r="422" spans="1:3">
      <c r="A422">
        <v>420</v>
      </c>
      <c r="B422">
        <v>514918.4883449118</v>
      </c>
      <c r="C422">
        <v>329941.1526860311</v>
      </c>
    </row>
    <row r="423" spans="1:3">
      <c r="A423">
        <v>421</v>
      </c>
      <c r="B423">
        <v>515161.8360745111</v>
      </c>
      <c r="C423">
        <v>330118.3127791392</v>
      </c>
    </row>
    <row r="424" spans="1:3">
      <c r="A424">
        <v>422</v>
      </c>
      <c r="B424">
        <v>515464.9564558773</v>
      </c>
      <c r="C424">
        <v>330326.9972999233</v>
      </c>
    </row>
    <row r="425" spans="1:3">
      <c r="A425">
        <v>423</v>
      </c>
      <c r="B425">
        <v>515115.6123119241</v>
      </c>
      <c r="C425">
        <v>330180.5270510953</v>
      </c>
    </row>
    <row r="426" spans="1:3">
      <c r="A426">
        <v>424</v>
      </c>
      <c r="B426">
        <v>515598.4505364926</v>
      </c>
      <c r="C426">
        <v>330372.6291635655</v>
      </c>
    </row>
    <row r="427" spans="1:3">
      <c r="A427">
        <v>425</v>
      </c>
      <c r="B427">
        <v>515332.1409212016</v>
      </c>
      <c r="C427">
        <v>330221.1946795519</v>
      </c>
    </row>
    <row r="428" spans="1:3">
      <c r="A428">
        <v>426</v>
      </c>
      <c r="B428">
        <v>515633.0231745754</v>
      </c>
      <c r="C428">
        <v>330387.166789387</v>
      </c>
    </row>
    <row r="429" spans="1:3">
      <c r="A429">
        <v>427</v>
      </c>
      <c r="B429">
        <v>515514.8402204149</v>
      </c>
      <c r="C429">
        <v>330290.1360856622</v>
      </c>
    </row>
    <row r="430" spans="1:3">
      <c r="A430">
        <v>428</v>
      </c>
      <c r="B430">
        <v>515747.0663073828</v>
      </c>
      <c r="C430">
        <v>330421.5634013489</v>
      </c>
    </row>
    <row r="431" spans="1:3">
      <c r="A431">
        <v>429</v>
      </c>
      <c r="B431">
        <v>516401.6123858322</v>
      </c>
      <c r="C431">
        <v>330762.1380753861</v>
      </c>
    </row>
    <row r="432" spans="1:3">
      <c r="A432">
        <v>430</v>
      </c>
      <c r="B432">
        <v>516004.9044050816</v>
      </c>
      <c r="C432">
        <v>330580.4829023043</v>
      </c>
    </row>
    <row r="433" spans="1:3">
      <c r="A433">
        <v>431</v>
      </c>
      <c r="B433">
        <v>514912.8831802343</v>
      </c>
      <c r="C433">
        <v>329982.8232160324</v>
      </c>
    </row>
    <row r="434" spans="1:3">
      <c r="A434">
        <v>432</v>
      </c>
      <c r="B434">
        <v>515958.0110757362</v>
      </c>
      <c r="C434">
        <v>330545.7367707304</v>
      </c>
    </row>
    <row r="435" spans="1:3">
      <c r="A435">
        <v>433</v>
      </c>
      <c r="B435">
        <v>515838.4833801644</v>
      </c>
      <c r="C435">
        <v>330485.3716771884</v>
      </c>
    </row>
    <row r="436" spans="1:3">
      <c r="A436">
        <v>434</v>
      </c>
      <c r="B436">
        <v>515674.7774572679</v>
      </c>
      <c r="C436">
        <v>330394.3374783161</v>
      </c>
    </row>
    <row r="437" spans="1:3">
      <c r="A437">
        <v>435</v>
      </c>
      <c r="B437">
        <v>515644.5947654938</v>
      </c>
      <c r="C437">
        <v>330331.5004933994</v>
      </c>
    </row>
    <row r="438" spans="1:3">
      <c r="A438">
        <v>436</v>
      </c>
      <c r="B438">
        <v>515740.2053895102</v>
      </c>
      <c r="C438">
        <v>330381.4487706157</v>
      </c>
    </row>
    <row r="439" spans="1:3">
      <c r="A439">
        <v>437</v>
      </c>
      <c r="B439">
        <v>515724.875981108</v>
      </c>
      <c r="C439">
        <v>330356.7927972807</v>
      </c>
    </row>
    <row r="440" spans="1:3">
      <c r="A440">
        <v>438</v>
      </c>
      <c r="B440">
        <v>515967.4603830078</v>
      </c>
      <c r="C440">
        <v>330512.8795920278</v>
      </c>
    </row>
    <row r="441" spans="1:3">
      <c r="A441">
        <v>439</v>
      </c>
      <c r="B441">
        <v>516078.7491032718</v>
      </c>
      <c r="C441">
        <v>330540.3437798682</v>
      </c>
    </row>
    <row r="442" spans="1:3">
      <c r="A442">
        <v>440</v>
      </c>
      <c r="B442">
        <v>515527.1980994864</v>
      </c>
      <c r="C442">
        <v>330237.1892204247</v>
      </c>
    </row>
    <row r="443" spans="1:3">
      <c r="A443">
        <v>441</v>
      </c>
      <c r="B443">
        <v>515845.8419228038</v>
      </c>
      <c r="C443">
        <v>330417.8968972849</v>
      </c>
    </row>
    <row r="444" spans="1:3">
      <c r="A444">
        <v>442</v>
      </c>
      <c r="B444">
        <v>515889.6677775249</v>
      </c>
      <c r="C444">
        <v>330429.8611176733</v>
      </c>
    </row>
    <row r="445" spans="1:3">
      <c r="A445">
        <v>443</v>
      </c>
      <c r="B445">
        <v>515831.3031360274</v>
      </c>
      <c r="C445">
        <v>330407.2666705844</v>
      </c>
    </row>
    <row r="446" spans="1:3">
      <c r="A446">
        <v>444</v>
      </c>
      <c r="B446">
        <v>515829.2827140938</v>
      </c>
      <c r="C446">
        <v>330400.6415811836</v>
      </c>
    </row>
    <row r="447" spans="1:3">
      <c r="A447">
        <v>445</v>
      </c>
      <c r="B447">
        <v>515965.724762118</v>
      </c>
      <c r="C447">
        <v>330458.6163057538</v>
      </c>
    </row>
    <row r="448" spans="1:3">
      <c r="A448">
        <v>446</v>
      </c>
      <c r="B448">
        <v>516514.923601715</v>
      </c>
      <c r="C448">
        <v>330740.5670466943</v>
      </c>
    </row>
    <row r="449" spans="1:3">
      <c r="A449">
        <v>447</v>
      </c>
      <c r="B449">
        <v>515690.8131410247</v>
      </c>
      <c r="C449">
        <v>330308.0603520785</v>
      </c>
    </row>
    <row r="450" spans="1:3">
      <c r="A450">
        <v>448</v>
      </c>
      <c r="B450">
        <v>515227.711571141</v>
      </c>
      <c r="C450">
        <v>330091.0032997809</v>
      </c>
    </row>
    <row r="451" spans="1:3">
      <c r="A451">
        <v>449</v>
      </c>
      <c r="B451">
        <v>516237.785735686</v>
      </c>
      <c r="C451">
        <v>330635.6200796806</v>
      </c>
    </row>
    <row r="452" spans="1:3">
      <c r="A452">
        <v>450</v>
      </c>
      <c r="B452">
        <v>515968.6237705876</v>
      </c>
      <c r="C452">
        <v>330480.3976745821</v>
      </c>
    </row>
    <row r="453" spans="1:3">
      <c r="A453">
        <v>451</v>
      </c>
      <c r="B453">
        <v>516073.2534014395</v>
      </c>
      <c r="C453">
        <v>330541.4295356727</v>
      </c>
    </row>
    <row r="454" spans="1:3">
      <c r="A454">
        <v>452</v>
      </c>
      <c r="B454">
        <v>516106.4952235327</v>
      </c>
      <c r="C454">
        <v>330537.68949708</v>
      </c>
    </row>
    <row r="455" spans="1:3">
      <c r="A455">
        <v>453</v>
      </c>
      <c r="B455">
        <v>515633.7189153164</v>
      </c>
      <c r="C455">
        <v>330286.6874493691</v>
      </c>
    </row>
    <row r="456" spans="1:3">
      <c r="A456">
        <v>454</v>
      </c>
      <c r="B456">
        <v>515965.0946821563</v>
      </c>
      <c r="C456">
        <v>330445.5250590615</v>
      </c>
    </row>
    <row r="457" spans="1:3">
      <c r="A457">
        <v>455</v>
      </c>
      <c r="B457">
        <v>515881.1297132899</v>
      </c>
      <c r="C457">
        <v>330428.241657634</v>
      </c>
    </row>
    <row r="458" spans="1:3">
      <c r="A458">
        <v>456</v>
      </c>
      <c r="B458">
        <v>515933.5192699983</v>
      </c>
      <c r="C458">
        <v>330468.458714698</v>
      </c>
    </row>
    <row r="459" spans="1:3">
      <c r="A459">
        <v>457</v>
      </c>
      <c r="B459">
        <v>515811.6342954194</v>
      </c>
      <c r="C459">
        <v>330389.0904544384</v>
      </c>
    </row>
    <row r="460" spans="1:3">
      <c r="A460">
        <v>458</v>
      </c>
      <c r="B460">
        <v>515949.7921111375</v>
      </c>
      <c r="C460">
        <v>330465.0409284589</v>
      </c>
    </row>
    <row r="461" spans="1:3">
      <c r="A461">
        <v>459</v>
      </c>
      <c r="B461">
        <v>515480.8552899084</v>
      </c>
      <c r="C461">
        <v>330206.5644370889</v>
      </c>
    </row>
    <row r="462" spans="1:3">
      <c r="A462">
        <v>460</v>
      </c>
      <c r="B462">
        <v>515867.5583030853</v>
      </c>
      <c r="C462">
        <v>330403.0190744503</v>
      </c>
    </row>
    <row r="463" spans="1:3">
      <c r="A463">
        <v>461</v>
      </c>
      <c r="B463">
        <v>515684.796150825</v>
      </c>
      <c r="C463">
        <v>330320.1500448373</v>
      </c>
    </row>
    <row r="464" spans="1:3">
      <c r="A464">
        <v>462</v>
      </c>
      <c r="B464">
        <v>515805.6975677141</v>
      </c>
      <c r="C464">
        <v>330390.2305954846</v>
      </c>
    </row>
    <row r="465" spans="1:3">
      <c r="A465">
        <v>463</v>
      </c>
      <c r="B465">
        <v>515739.8051744358</v>
      </c>
      <c r="C465">
        <v>330341.3411318851</v>
      </c>
    </row>
    <row r="466" spans="1:3">
      <c r="A466">
        <v>464</v>
      </c>
      <c r="B466">
        <v>515800.3298325867</v>
      </c>
      <c r="C466">
        <v>330370.3489384896</v>
      </c>
    </row>
    <row r="467" spans="1:3">
      <c r="A467">
        <v>465</v>
      </c>
      <c r="B467">
        <v>515965.4662590306</v>
      </c>
      <c r="C467">
        <v>330449.366637832</v>
      </c>
    </row>
    <row r="468" spans="1:3">
      <c r="A468">
        <v>466</v>
      </c>
      <c r="B468">
        <v>516098.2064020906</v>
      </c>
      <c r="C468">
        <v>330520.4292524444</v>
      </c>
    </row>
    <row r="469" spans="1:3">
      <c r="A469">
        <v>467</v>
      </c>
      <c r="B469">
        <v>515694.2548935182</v>
      </c>
      <c r="C469">
        <v>330309.7803153142</v>
      </c>
    </row>
    <row r="470" spans="1:3">
      <c r="A470">
        <v>468</v>
      </c>
      <c r="B470">
        <v>515778.7687228087</v>
      </c>
      <c r="C470">
        <v>330356.4390108209</v>
      </c>
    </row>
    <row r="471" spans="1:3">
      <c r="A471">
        <v>469</v>
      </c>
      <c r="B471">
        <v>515615.3429157159</v>
      </c>
      <c r="C471">
        <v>330277.6531400922</v>
      </c>
    </row>
    <row r="472" spans="1:3">
      <c r="A472">
        <v>470</v>
      </c>
      <c r="B472">
        <v>515877.4327495929</v>
      </c>
      <c r="C472">
        <v>330419.7512148223</v>
      </c>
    </row>
    <row r="473" spans="1:3">
      <c r="A473">
        <v>471</v>
      </c>
      <c r="B473">
        <v>515693.3204726932</v>
      </c>
      <c r="C473">
        <v>330309.9318586841</v>
      </c>
    </row>
    <row r="474" spans="1:3">
      <c r="A474">
        <v>472</v>
      </c>
      <c r="B474">
        <v>515828.3254532823</v>
      </c>
      <c r="C474">
        <v>330382.4362374012</v>
      </c>
    </row>
    <row r="475" spans="1:3">
      <c r="A475">
        <v>473</v>
      </c>
      <c r="B475">
        <v>515555.4866529356</v>
      </c>
      <c r="C475">
        <v>330217.8860429983</v>
      </c>
    </row>
    <row r="476" spans="1:3">
      <c r="A476">
        <v>474</v>
      </c>
      <c r="B476">
        <v>515681.4822563826</v>
      </c>
      <c r="C476">
        <v>330301.3188033687</v>
      </c>
    </row>
    <row r="477" spans="1:3">
      <c r="A477">
        <v>475</v>
      </c>
      <c r="B477">
        <v>515253.192257222</v>
      </c>
      <c r="C477">
        <v>330064.4462226396</v>
      </c>
    </row>
    <row r="478" spans="1:3">
      <c r="A478">
        <v>476</v>
      </c>
      <c r="B478">
        <v>515695.1966143938</v>
      </c>
      <c r="C478">
        <v>330326.6947372405</v>
      </c>
    </row>
    <row r="479" spans="1:3">
      <c r="A479">
        <v>477</v>
      </c>
      <c r="B479">
        <v>515691.1891082998</v>
      </c>
      <c r="C479">
        <v>330296.5375309712</v>
      </c>
    </row>
    <row r="480" spans="1:3">
      <c r="A480">
        <v>478</v>
      </c>
      <c r="B480">
        <v>515733.2031088748</v>
      </c>
      <c r="C480">
        <v>330333.4790694767</v>
      </c>
    </row>
    <row r="481" spans="1:3">
      <c r="A481">
        <v>479</v>
      </c>
      <c r="B481">
        <v>515665.7355141204</v>
      </c>
      <c r="C481">
        <v>330293.9565605411</v>
      </c>
    </row>
    <row r="482" spans="1:3">
      <c r="A482">
        <v>480</v>
      </c>
      <c r="B482">
        <v>515702.6642641171</v>
      </c>
      <c r="C482">
        <v>330299.0352215985</v>
      </c>
    </row>
    <row r="483" spans="1:3">
      <c r="A483">
        <v>481</v>
      </c>
      <c r="B483">
        <v>515643.757562142</v>
      </c>
      <c r="C483">
        <v>330282.7385931975</v>
      </c>
    </row>
    <row r="484" spans="1:3">
      <c r="A484">
        <v>482</v>
      </c>
      <c r="B484">
        <v>515685.8404515198</v>
      </c>
      <c r="C484">
        <v>330310.2084520925</v>
      </c>
    </row>
    <row r="485" spans="1:3">
      <c r="A485">
        <v>483</v>
      </c>
      <c r="B485">
        <v>515734.5831744628</v>
      </c>
      <c r="C485">
        <v>330333.5576962374</v>
      </c>
    </row>
    <row r="486" spans="1:3">
      <c r="A486">
        <v>484</v>
      </c>
      <c r="B486">
        <v>515518.1089818513</v>
      </c>
      <c r="C486">
        <v>330223.0781139864</v>
      </c>
    </row>
    <row r="487" spans="1:3">
      <c r="A487">
        <v>485</v>
      </c>
      <c r="B487">
        <v>515454.3054832337</v>
      </c>
      <c r="C487">
        <v>330188.8740165622</v>
      </c>
    </row>
    <row r="488" spans="1:3">
      <c r="A488">
        <v>486</v>
      </c>
      <c r="B488">
        <v>515589.9386422402</v>
      </c>
      <c r="C488">
        <v>330256.1144595006</v>
      </c>
    </row>
    <row r="489" spans="1:3">
      <c r="A489">
        <v>487</v>
      </c>
      <c r="B489">
        <v>515499.70086888</v>
      </c>
      <c r="C489">
        <v>330214.0541211686</v>
      </c>
    </row>
    <row r="490" spans="1:3">
      <c r="A490">
        <v>488</v>
      </c>
      <c r="B490">
        <v>515462.0893070272</v>
      </c>
      <c r="C490">
        <v>330195.0846144801</v>
      </c>
    </row>
    <row r="491" spans="1:3">
      <c r="A491">
        <v>489</v>
      </c>
      <c r="B491">
        <v>515548.4242660688</v>
      </c>
      <c r="C491">
        <v>330241.8899534495</v>
      </c>
    </row>
    <row r="492" spans="1:3">
      <c r="A492">
        <v>490</v>
      </c>
      <c r="B492">
        <v>515330.8394492511</v>
      </c>
      <c r="C492">
        <v>330118.0439547776</v>
      </c>
    </row>
    <row r="493" spans="1:3">
      <c r="A493">
        <v>491</v>
      </c>
      <c r="B493">
        <v>515230.6273971195</v>
      </c>
      <c r="C493">
        <v>330059.3861467759</v>
      </c>
    </row>
    <row r="494" spans="1:3">
      <c r="A494">
        <v>492</v>
      </c>
      <c r="B494">
        <v>515362.948507579</v>
      </c>
      <c r="C494">
        <v>330139.2306746055</v>
      </c>
    </row>
    <row r="495" spans="1:3">
      <c r="A495">
        <v>493</v>
      </c>
      <c r="B495">
        <v>515373.2627457508</v>
      </c>
      <c r="C495">
        <v>330135.5183677014</v>
      </c>
    </row>
    <row r="496" spans="1:3">
      <c r="A496">
        <v>494</v>
      </c>
      <c r="B496">
        <v>515272.4423114289</v>
      </c>
      <c r="C496">
        <v>330083.2885833166</v>
      </c>
    </row>
    <row r="497" spans="1:3">
      <c r="A497">
        <v>495</v>
      </c>
      <c r="B497">
        <v>515400.1134947495</v>
      </c>
      <c r="C497">
        <v>330160.7642285562</v>
      </c>
    </row>
    <row r="498" spans="1:3">
      <c r="A498">
        <v>496</v>
      </c>
      <c r="B498">
        <v>515359.1563668955</v>
      </c>
      <c r="C498">
        <v>330127.6413190274</v>
      </c>
    </row>
    <row r="499" spans="1:3">
      <c r="A499">
        <v>497</v>
      </c>
      <c r="B499">
        <v>515348.7165541753</v>
      </c>
      <c r="C499">
        <v>330137.813242023</v>
      </c>
    </row>
    <row r="500" spans="1:3">
      <c r="A500">
        <v>498</v>
      </c>
      <c r="B500">
        <v>515374.1611386418</v>
      </c>
      <c r="C500">
        <v>330144.3381515783</v>
      </c>
    </row>
    <row r="501" spans="1:3">
      <c r="A501">
        <v>499</v>
      </c>
      <c r="B501">
        <v>515232.169553508</v>
      </c>
      <c r="C501">
        <v>330070.0033588563</v>
      </c>
    </row>
    <row r="502" spans="1:3">
      <c r="A502">
        <v>500</v>
      </c>
      <c r="B502">
        <v>515375.2181687725</v>
      </c>
      <c r="C502">
        <v>330154.4539057912</v>
      </c>
    </row>
    <row r="503" spans="1:3">
      <c r="A503">
        <v>501</v>
      </c>
      <c r="B503">
        <v>515327.5220826888</v>
      </c>
      <c r="C503">
        <v>330122.4691774441</v>
      </c>
    </row>
    <row r="504" spans="1:3">
      <c r="A504">
        <v>502</v>
      </c>
      <c r="B504">
        <v>515295.0233885394</v>
      </c>
      <c r="C504">
        <v>330111.786795484</v>
      </c>
    </row>
    <row r="505" spans="1:3">
      <c r="A505">
        <v>503</v>
      </c>
      <c r="B505">
        <v>515196.1368319903</v>
      </c>
      <c r="C505">
        <v>330053.4169820884</v>
      </c>
    </row>
    <row r="506" spans="1:3">
      <c r="A506">
        <v>504</v>
      </c>
      <c r="B506">
        <v>515263.7749230358</v>
      </c>
      <c r="C506">
        <v>330093.7444763485</v>
      </c>
    </row>
    <row r="507" spans="1:3">
      <c r="A507">
        <v>505</v>
      </c>
      <c r="B507">
        <v>515311.2120541243</v>
      </c>
      <c r="C507">
        <v>330118.0653797667</v>
      </c>
    </row>
    <row r="508" spans="1:3">
      <c r="A508">
        <v>506</v>
      </c>
      <c r="B508">
        <v>515314.6866821461</v>
      </c>
      <c r="C508">
        <v>330122.2457196116</v>
      </c>
    </row>
    <row r="509" spans="1:3">
      <c r="A509">
        <v>507</v>
      </c>
      <c r="B509">
        <v>515406.7963333434</v>
      </c>
      <c r="C509">
        <v>330164.4691782121</v>
      </c>
    </row>
    <row r="510" spans="1:3">
      <c r="A510">
        <v>508</v>
      </c>
      <c r="B510">
        <v>515411.596622982</v>
      </c>
      <c r="C510">
        <v>330171.6248908039</v>
      </c>
    </row>
    <row r="511" spans="1:3">
      <c r="A511">
        <v>509</v>
      </c>
      <c r="B511">
        <v>515526.4890282327</v>
      </c>
      <c r="C511">
        <v>330228.9818556666</v>
      </c>
    </row>
    <row r="512" spans="1:3">
      <c r="A512">
        <v>510</v>
      </c>
      <c r="B512">
        <v>515309.6907908802</v>
      </c>
      <c r="C512">
        <v>330114.27558827</v>
      </c>
    </row>
    <row r="513" spans="1:3">
      <c r="A513">
        <v>511</v>
      </c>
      <c r="B513">
        <v>515339.7039657636</v>
      </c>
      <c r="C513">
        <v>330133.8570187289</v>
      </c>
    </row>
    <row r="514" spans="1:3">
      <c r="A514">
        <v>512</v>
      </c>
      <c r="B514">
        <v>515419.596839197</v>
      </c>
      <c r="C514">
        <v>330178.5084022526</v>
      </c>
    </row>
    <row r="515" spans="1:3">
      <c r="A515">
        <v>513</v>
      </c>
      <c r="B515">
        <v>515437.4872634151</v>
      </c>
      <c r="C515">
        <v>330190.1792911513</v>
      </c>
    </row>
    <row r="516" spans="1:3">
      <c r="A516">
        <v>514</v>
      </c>
      <c r="B516">
        <v>515511.5882308068</v>
      </c>
      <c r="C516">
        <v>330234.9576369912</v>
      </c>
    </row>
    <row r="517" spans="1:3">
      <c r="A517">
        <v>515</v>
      </c>
      <c r="B517">
        <v>515460.7255349534</v>
      </c>
      <c r="C517">
        <v>330202.5210878114</v>
      </c>
    </row>
    <row r="518" spans="1:3">
      <c r="A518">
        <v>516</v>
      </c>
      <c r="B518">
        <v>515390.9298816447</v>
      </c>
      <c r="C518">
        <v>330161.4103164651</v>
      </c>
    </row>
    <row r="519" spans="1:3">
      <c r="A519">
        <v>517</v>
      </c>
      <c r="B519">
        <v>515405.2428730798</v>
      </c>
      <c r="C519">
        <v>330165.9785688676</v>
      </c>
    </row>
    <row r="520" spans="1:3">
      <c r="A520">
        <v>518</v>
      </c>
      <c r="B520">
        <v>515359.4442394718</v>
      </c>
      <c r="C520">
        <v>330137.1306705393</v>
      </c>
    </row>
    <row r="521" spans="1:3">
      <c r="A521">
        <v>519</v>
      </c>
      <c r="B521">
        <v>515337.1954607093</v>
      </c>
      <c r="C521">
        <v>330125.4743521072</v>
      </c>
    </row>
    <row r="522" spans="1:3">
      <c r="A522">
        <v>520</v>
      </c>
      <c r="B522">
        <v>515410.2716762775</v>
      </c>
      <c r="C522">
        <v>330162.0191675434</v>
      </c>
    </row>
    <row r="523" spans="1:3">
      <c r="A523">
        <v>521</v>
      </c>
      <c r="B523">
        <v>515442.4619381715</v>
      </c>
      <c r="C523">
        <v>330176.6436131259</v>
      </c>
    </row>
    <row r="524" spans="1:3">
      <c r="A524">
        <v>522</v>
      </c>
      <c r="B524">
        <v>515448.8731526288</v>
      </c>
      <c r="C524">
        <v>330178.9026255212</v>
      </c>
    </row>
    <row r="525" spans="1:3">
      <c r="A525">
        <v>523</v>
      </c>
      <c r="B525">
        <v>515402.5911976816</v>
      </c>
      <c r="C525">
        <v>330152.083390024</v>
      </c>
    </row>
    <row r="526" spans="1:3">
      <c r="A526">
        <v>524</v>
      </c>
      <c r="B526">
        <v>515463.2302097638</v>
      </c>
      <c r="C526">
        <v>330186.1009990903</v>
      </c>
    </row>
    <row r="527" spans="1:3">
      <c r="A527">
        <v>525</v>
      </c>
      <c r="B527">
        <v>515423.2175316759</v>
      </c>
      <c r="C527">
        <v>330165.8850167798</v>
      </c>
    </row>
    <row r="528" spans="1:3">
      <c r="A528">
        <v>526</v>
      </c>
      <c r="B528">
        <v>515426.8206522475</v>
      </c>
      <c r="C528">
        <v>330167.5831146162</v>
      </c>
    </row>
    <row r="529" spans="1:3">
      <c r="A529">
        <v>527</v>
      </c>
      <c r="B529">
        <v>515527.6019048634</v>
      </c>
      <c r="C529">
        <v>330221.6020226941</v>
      </c>
    </row>
    <row r="530" spans="1:3">
      <c r="A530">
        <v>528</v>
      </c>
      <c r="B530">
        <v>515470.5601190253</v>
      </c>
      <c r="C530">
        <v>330191.0642035834</v>
      </c>
    </row>
    <row r="531" spans="1:3">
      <c r="A531">
        <v>529</v>
      </c>
      <c r="B531">
        <v>515475.6417622804</v>
      </c>
      <c r="C531">
        <v>330184.850657138</v>
      </c>
    </row>
    <row r="532" spans="1:3">
      <c r="A532">
        <v>530</v>
      </c>
      <c r="B532">
        <v>515508.4488117568</v>
      </c>
      <c r="C532">
        <v>330203.9739910368</v>
      </c>
    </row>
    <row r="533" spans="1:3">
      <c r="A533">
        <v>531</v>
      </c>
      <c r="B533">
        <v>515457.1312176273</v>
      </c>
      <c r="C533">
        <v>330171.8065356515</v>
      </c>
    </row>
    <row r="534" spans="1:3">
      <c r="A534">
        <v>532</v>
      </c>
      <c r="B534">
        <v>515513.9532416553</v>
      </c>
      <c r="C534">
        <v>330208.4466201497</v>
      </c>
    </row>
    <row r="535" spans="1:3">
      <c r="A535">
        <v>533</v>
      </c>
      <c r="B535">
        <v>515481.2972153384</v>
      </c>
      <c r="C535">
        <v>330181.0486603018</v>
      </c>
    </row>
    <row r="536" spans="1:3">
      <c r="A536">
        <v>534</v>
      </c>
      <c r="B536">
        <v>515462.3393516492</v>
      </c>
      <c r="C536">
        <v>330168.9786107617</v>
      </c>
    </row>
    <row r="537" spans="1:3">
      <c r="A537">
        <v>535</v>
      </c>
      <c r="B537">
        <v>515533.7035917775</v>
      </c>
      <c r="C537">
        <v>330207.3643647804</v>
      </c>
    </row>
    <row r="538" spans="1:3">
      <c r="A538">
        <v>536</v>
      </c>
      <c r="B538">
        <v>515455.447579217</v>
      </c>
      <c r="C538">
        <v>330168.2736928914</v>
      </c>
    </row>
    <row r="539" spans="1:3">
      <c r="A539">
        <v>537</v>
      </c>
      <c r="B539">
        <v>515505.1146157302</v>
      </c>
      <c r="C539">
        <v>330198.4897612168</v>
      </c>
    </row>
    <row r="540" spans="1:3">
      <c r="A540">
        <v>538</v>
      </c>
      <c r="B540">
        <v>515456.8838637843</v>
      </c>
      <c r="C540">
        <v>330168.3122920182</v>
      </c>
    </row>
    <row r="541" spans="1:3">
      <c r="A541">
        <v>539</v>
      </c>
      <c r="B541">
        <v>515410.0081416955</v>
      </c>
      <c r="C541">
        <v>330142.2249240999</v>
      </c>
    </row>
    <row r="542" spans="1:3">
      <c r="A542">
        <v>540</v>
      </c>
      <c r="B542">
        <v>515462.5152101804</v>
      </c>
      <c r="C542">
        <v>330172.235201948</v>
      </c>
    </row>
    <row r="543" spans="1:3">
      <c r="A543">
        <v>541</v>
      </c>
      <c r="B543">
        <v>515488.3314606904</v>
      </c>
      <c r="C543">
        <v>330176.7406869824</v>
      </c>
    </row>
    <row r="544" spans="1:3">
      <c r="A544">
        <v>542</v>
      </c>
      <c r="B544">
        <v>515460.3227525366</v>
      </c>
      <c r="C544">
        <v>330159.9026390086</v>
      </c>
    </row>
    <row r="545" spans="1:3">
      <c r="A545">
        <v>543</v>
      </c>
      <c r="B545">
        <v>515453.4171490489</v>
      </c>
      <c r="C545">
        <v>330157.4580018078</v>
      </c>
    </row>
    <row r="546" spans="1:3">
      <c r="A546">
        <v>544</v>
      </c>
      <c r="B546">
        <v>515445.8235077107</v>
      </c>
      <c r="C546">
        <v>330151.4317184232</v>
      </c>
    </row>
    <row r="547" spans="1:3">
      <c r="A547">
        <v>545</v>
      </c>
      <c r="B547">
        <v>515425.1190444281</v>
      </c>
      <c r="C547">
        <v>330140.5552696606</v>
      </c>
    </row>
    <row r="548" spans="1:3">
      <c r="A548">
        <v>546</v>
      </c>
      <c r="B548">
        <v>515468.0676901027</v>
      </c>
      <c r="C548">
        <v>330164.0801155467</v>
      </c>
    </row>
    <row r="549" spans="1:3">
      <c r="A549">
        <v>547</v>
      </c>
      <c r="B549">
        <v>515423.9051034318</v>
      </c>
      <c r="C549">
        <v>330139.4951089113</v>
      </c>
    </row>
    <row r="550" spans="1:3">
      <c r="A550">
        <v>548</v>
      </c>
      <c r="B550">
        <v>515424.0200110681</v>
      </c>
      <c r="C550">
        <v>330143.1188995619</v>
      </c>
    </row>
    <row r="551" spans="1:3">
      <c r="A551">
        <v>549</v>
      </c>
      <c r="B551">
        <v>515456.9253590081</v>
      </c>
      <c r="C551">
        <v>330155.7283530161</v>
      </c>
    </row>
    <row r="552" spans="1:3">
      <c r="A552">
        <v>550</v>
      </c>
      <c r="B552">
        <v>515407.1473601761</v>
      </c>
      <c r="C552">
        <v>330123.194031979</v>
      </c>
    </row>
    <row r="553" spans="1:3">
      <c r="A553">
        <v>551</v>
      </c>
      <c r="B553">
        <v>515391.8073189202</v>
      </c>
      <c r="C553">
        <v>330113.1797527774</v>
      </c>
    </row>
    <row r="554" spans="1:3">
      <c r="A554">
        <v>552</v>
      </c>
      <c r="B554">
        <v>515521.3160135788</v>
      </c>
      <c r="C554">
        <v>330179.2491835297</v>
      </c>
    </row>
    <row r="555" spans="1:3">
      <c r="A555">
        <v>553</v>
      </c>
      <c r="B555">
        <v>515421.2325025636</v>
      </c>
      <c r="C555">
        <v>330129.4216796223</v>
      </c>
    </row>
    <row r="556" spans="1:3">
      <c r="A556">
        <v>554</v>
      </c>
      <c r="B556">
        <v>515426.9131790719</v>
      </c>
      <c r="C556">
        <v>330133.8538152642</v>
      </c>
    </row>
    <row r="557" spans="1:3">
      <c r="A557">
        <v>555</v>
      </c>
      <c r="B557">
        <v>515356.9451596903</v>
      </c>
      <c r="C557">
        <v>330095.4038676005</v>
      </c>
    </row>
    <row r="558" spans="1:3">
      <c r="A558">
        <v>556</v>
      </c>
      <c r="B558">
        <v>515384.2661527711</v>
      </c>
      <c r="C558">
        <v>330109.2594711859</v>
      </c>
    </row>
    <row r="559" spans="1:3">
      <c r="A559">
        <v>557</v>
      </c>
      <c r="B559">
        <v>515385.4148981039</v>
      </c>
      <c r="C559">
        <v>330106.1302960078</v>
      </c>
    </row>
    <row r="560" spans="1:3">
      <c r="A560">
        <v>558</v>
      </c>
      <c r="B560">
        <v>515386.0403409586</v>
      </c>
      <c r="C560">
        <v>330110.8100541866</v>
      </c>
    </row>
    <row r="561" spans="1:3">
      <c r="A561">
        <v>559</v>
      </c>
      <c r="B561">
        <v>515393.6667001107</v>
      </c>
      <c r="C561">
        <v>330112.9303188676</v>
      </c>
    </row>
    <row r="562" spans="1:3">
      <c r="A562">
        <v>560</v>
      </c>
      <c r="B562">
        <v>515380.7921358492</v>
      </c>
      <c r="C562">
        <v>330103.3537121284</v>
      </c>
    </row>
    <row r="563" spans="1:3">
      <c r="A563">
        <v>561</v>
      </c>
      <c r="B563">
        <v>515383.7871653152</v>
      </c>
      <c r="C563">
        <v>330112.1469435106</v>
      </c>
    </row>
    <row r="564" spans="1:3">
      <c r="A564">
        <v>562</v>
      </c>
      <c r="B564">
        <v>515391.4570596112</v>
      </c>
      <c r="C564">
        <v>330112.6666322134</v>
      </c>
    </row>
    <row r="565" spans="1:3">
      <c r="A565">
        <v>563</v>
      </c>
      <c r="B565">
        <v>515359.6589590209</v>
      </c>
      <c r="C565">
        <v>330093.1872410469</v>
      </c>
    </row>
    <row r="566" spans="1:3">
      <c r="A566">
        <v>564</v>
      </c>
      <c r="B566">
        <v>515367.560438066</v>
      </c>
      <c r="C566">
        <v>330096.9804817996</v>
      </c>
    </row>
    <row r="567" spans="1:3">
      <c r="A567">
        <v>565</v>
      </c>
      <c r="B567">
        <v>515376.1935494767</v>
      </c>
      <c r="C567">
        <v>330100.9312071939</v>
      </c>
    </row>
    <row r="568" spans="1:3">
      <c r="A568">
        <v>566</v>
      </c>
      <c r="B568">
        <v>515354.7293749615</v>
      </c>
      <c r="C568">
        <v>330089.3708174868</v>
      </c>
    </row>
    <row r="569" spans="1:3">
      <c r="A569">
        <v>567</v>
      </c>
      <c r="B569">
        <v>515358.3147360952</v>
      </c>
      <c r="C569">
        <v>330091.5143041271</v>
      </c>
    </row>
    <row r="570" spans="1:3">
      <c r="A570">
        <v>568</v>
      </c>
      <c r="B570">
        <v>515351.0673669219</v>
      </c>
      <c r="C570">
        <v>330086.8841658558</v>
      </c>
    </row>
    <row r="571" spans="1:3">
      <c r="A571">
        <v>569</v>
      </c>
      <c r="B571">
        <v>515365.8260005027</v>
      </c>
      <c r="C571">
        <v>330096.9291608729</v>
      </c>
    </row>
    <row r="572" spans="1:3">
      <c r="A572">
        <v>570</v>
      </c>
      <c r="B572">
        <v>515367.2979394748</v>
      </c>
      <c r="C572">
        <v>330096.7272886771</v>
      </c>
    </row>
    <row r="573" spans="1:3">
      <c r="A573">
        <v>571</v>
      </c>
      <c r="B573">
        <v>515362.257360479</v>
      </c>
      <c r="C573">
        <v>330094.0241254826</v>
      </c>
    </row>
    <row r="574" spans="1:3">
      <c r="A574">
        <v>572</v>
      </c>
      <c r="B574">
        <v>515340.9507699635</v>
      </c>
      <c r="C574">
        <v>330083.5406235351</v>
      </c>
    </row>
    <row r="575" spans="1:3">
      <c r="A575">
        <v>573</v>
      </c>
      <c r="B575">
        <v>515424.6819399733</v>
      </c>
      <c r="C575">
        <v>330126.7077124915</v>
      </c>
    </row>
    <row r="576" spans="1:3">
      <c r="A576">
        <v>574</v>
      </c>
      <c r="B576">
        <v>515428.5600271787</v>
      </c>
      <c r="C576">
        <v>330127.794689246</v>
      </c>
    </row>
    <row r="577" spans="1:3">
      <c r="A577">
        <v>575</v>
      </c>
      <c r="B577">
        <v>515420.5794746245</v>
      </c>
      <c r="C577">
        <v>330122.3573818758</v>
      </c>
    </row>
    <row r="578" spans="1:3">
      <c r="A578">
        <v>576</v>
      </c>
      <c r="B578">
        <v>515438.0596946134</v>
      </c>
      <c r="C578">
        <v>330131.553728202</v>
      </c>
    </row>
    <row r="579" spans="1:3">
      <c r="A579">
        <v>577</v>
      </c>
      <c r="B579">
        <v>515485.9522102802</v>
      </c>
      <c r="C579">
        <v>330159.2074487194</v>
      </c>
    </row>
    <row r="580" spans="1:3">
      <c r="A580">
        <v>578</v>
      </c>
      <c r="B580">
        <v>515427.2847725003</v>
      </c>
      <c r="C580">
        <v>330127.8774573451</v>
      </c>
    </row>
    <row r="581" spans="1:3">
      <c r="A581">
        <v>579</v>
      </c>
      <c r="B581">
        <v>515438.8698682428</v>
      </c>
      <c r="C581">
        <v>330133.6032780232</v>
      </c>
    </row>
    <row r="582" spans="1:3">
      <c r="A582">
        <v>580</v>
      </c>
      <c r="B582">
        <v>515435.9188316007</v>
      </c>
      <c r="C582">
        <v>330133.6786656592</v>
      </c>
    </row>
    <row r="583" spans="1:3">
      <c r="A583">
        <v>581</v>
      </c>
      <c r="B583">
        <v>515444.5969457186</v>
      </c>
      <c r="C583">
        <v>330135.3228419847</v>
      </c>
    </row>
    <row r="584" spans="1:3">
      <c r="A584">
        <v>582</v>
      </c>
      <c r="B584">
        <v>515460.6882416141</v>
      </c>
      <c r="C584">
        <v>330145.0905697987</v>
      </c>
    </row>
    <row r="585" spans="1:3">
      <c r="A585">
        <v>583</v>
      </c>
      <c r="B585">
        <v>515465.9685134883</v>
      </c>
      <c r="C585">
        <v>330146.8667666571</v>
      </c>
    </row>
    <row r="586" spans="1:3">
      <c r="A586">
        <v>584</v>
      </c>
      <c r="B586">
        <v>515461.2799926781</v>
      </c>
      <c r="C586">
        <v>330144.7212506164</v>
      </c>
    </row>
    <row r="587" spans="1:3">
      <c r="A587">
        <v>585</v>
      </c>
      <c r="B587">
        <v>515467.7152365352</v>
      </c>
      <c r="C587">
        <v>330147.6663251002</v>
      </c>
    </row>
    <row r="588" spans="1:3">
      <c r="A588">
        <v>586</v>
      </c>
      <c r="B588">
        <v>515473.5758199171</v>
      </c>
      <c r="C588">
        <v>330151.3968598804</v>
      </c>
    </row>
    <row r="589" spans="1:3">
      <c r="A589">
        <v>587</v>
      </c>
      <c r="B589">
        <v>515453.9382035426</v>
      </c>
      <c r="C589">
        <v>330135.1310946617</v>
      </c>
    </row>
    <row r="590" spans="1:3">
      <c r="A590">
        <v>588</v>
      </c>
      <c r="B590">
        <v>515461.6850538217</v>
      </c>
      <c r="C590">
        <v>330138.8290772277</v>
      </c>
    </row>
    <row r="591" spans="1:3">
      <c r="A591">
        <v>589</v>
      </c>
      <c r="B591">
        <v>515458.3909042334</v>
      </c>
      <c r="C591">
        <v>330136.5260262428</v>
      </c>
    </row>
    <row r="592" spans="1:3">
      <c r="A592">
        <v>590</v>
      </c>
      <c r="B592">
        <v>515449.4643195473</v>
      </c>
      <c r="C592">
        <v>330132.75774502</v>
      </c>
    </row>
    <row r="593" spans="1:3">
      <c r="A593">
        <v>591</v>
      </c>
      <c r="B593">
        <v>515427.3526274872</v>
      </c>
      <c r="C593">
        <v>330121.1284359125</v>
      </c>
    </row>
    <row r="594" spans="1:3">
      <c r="A594">
        <v>592</v>
      </c>
      <c r="B594">
        <v>515428.5468403624</v>
      </c>
      <c r="C594">
        <v>330121.6920951375</v>
      </c>
    </row>
    <row r="595" spans="1:3">
      <c r="A595">
        <v>593</v>
      </c>
      <c r="B595">
        <v>515431.6351837703</v>
      </c>
      <c r="C595">
        <v>330121.8331055769</v>
      </c>
    </row>
    <row r="596" spans="1:3">
      <c r="A596">
        <v>594</v>
      </c>
      <c r="B596">
        <v>515468.6897780975</v>
      </c>
      <c r="C596">
        <v>330143.5581948385</v>
      </c>
    </row>
    <row r="597" spans="1:3">
      <c r="A597">
        <v>595</v>
      </c>
      <c r="B597">
        <v>515499.0670363017</v>
      </c>
      <c r="C597">
        <v>330158.0177183952</v>
      </c>
    </row>
    <row r="598" spans="1:3">
      <c r="A598">
        <v>596</v>
      </c>
      <c r="B598">
        <v>515501.1059243502</v>
      </c>
      <c r="C598">
        <v>330158.8842590576</v>
      </c>
    </row>
    <row r="599" spans="1:3">
      <c r="A599">
        <v>597</v>
      </c>
      <c r="B599">
        <v>515490.2954579598</v>
      </c>
      <c r="C599">
        <v>330152.4416439214</v>
      </c>
    </row>
    <row r="600" spans="1:3">
      <c r="A600">
        <v>598</v>
      </c>
      <c r="B600">
        <v>515490.6184691779</v>
      </c>
      <c r="C600">
        <v>330155.0621507052</v>
      </c>
    </row>
    <row r="601" spans="1:3">
      <c r="A601">
        <v>599</v>
      </c>
      <c r="B601">
        <v>515518.8923750163</v>
      </c>
      <c r="C601">
        <v>330170.0741695518</v>
      </c>
    </row>
    <row r="602" spans="1:3">
      <c r="A602">
        <v>600</v>
      </c>
      <c r="B602">
        <v>515483.4186592511</v>
      </c>
      <c r="C602">
        <v>330149.4336751695</v>
      </c>
    </row>
    <row r="603" spans="1:3">
      <c r="A603">
        <v>601</v>
      </c>
      <c r="B603">
        <v>515501.1625860762</v>
      </c>
      <c r="C603">
        <v>330160.0967773015</v>
      </c>
    </row>
    <row r="604" spans="1:3">
      <c r="A604">
        <v>602</v>
      </c>
      <c r="B604">
        <v>515478.3251388104</v>
      </c>
      <c r="C604">
        <v>330146.2501351837</v>
      </c>
    </row>
    <row r="605" spans="1:3">
      <c r="A605">
        <v>603</v>
      </c>
      <c r="B605">
        <v>515476.9140701962</v>
      </c>
      <c r="C605">
        <v>330143.377454003</v>
      </c>
    </row>
    <row r="606" spans="1:3">
      <c r="A606">
        <v>604</v>
      </c>
      <c r="B606">
        <v>515494.4687686879</v>
      </c>
      <c r="C606">
        <v>330155.0780583333</v>
      </c>
    </row>
    <row r="607" spans="1:3">
      <c r="A607">
        <v>605</v>
      </c>
      <c r="B607">
        <v>515450.5012130197</v>
      </c>
      <c r="C607">
        <v>330132.319424962</v>
      </c>
    </row>
    <row r="608" spans="1:3">
      <c r="A608">
        <v>606</v>
      </c>
      <c r="B608">
        <v>515469.0410231104</v>
      </c>
      <c r="C608">
        <v>330141.4463976466</v>
      </c>
    </row>
    <row r="609" spans="1:3">
      <c r="A609">
        <v>607</v>
      </c>
      <c r="B609">
        <v>515467.4047006145</v>
      </c>
      <c r="C609">
        <v>330140.5291776472</v>
      </c>
    </row>
    <row r="610" spans="1:3">
      <c r="A610">
        <v>608</v>
      </c>
      <c r="B610">
        <v>515458.3691152176</v>
      </c>
      <c r="C610">
        <v>330135.5728476096</v>
      </c>
    </row>
    <row r="611" spans="1:3">
      <c r="A611">
        <v>609</v>
      </c>
      <c r="B611">
        <v>515458.2605877023</v>
      </c>
      <c r="C611">
        <v>330136.1530454521</v>
      </c>
    </row>
    <row r="612" spans="1:3">
      <c r="A612">
        <v>610</v>
      </c>
      <c r="B612">
        <v>515450.0256601593</v>
      </c>
      <c r="C612">
        <v>330128.6057847393</v>
      </c>
    </row>
    <row r="613" spans="1:3">
      <c r="A613">
        <v>611</v>
      </c>
      <c r="B613">
        <v>515465.0136916213</v>
      </c>
      <c r="C613">
        <v>330139.4571610615</v>
      </c>
    </row>
    <row r="614" spans="1:3">
      <c r="A614">
        <v>612</v>
      </c>
      <c r="B614">
        <v>515453.3449588568</v>
      </c>
      <c r="C614">
        <v>330132.6059721592</v>
      </c>
    </row>
    <row r="615" spans="1:3">
      <c r="A615">
        <v>613</v>
      </c>
      <c r="B615">
        <v>515453.5634408558</v>
      </c>
      <c r="C615">
        <v>330133.2516144731</v>
      </c>
    </row>
    <row r="616" spans="1:3">
      <c r="A616">
        <v>614</v>
      </c>
      <c r="B616">
        <v>515475.5077451884</v>
      </c>
      <c r="C616">
        <v>330144.5976204096</v>
      </c>
    </row>
    <row r="617" spans="1:3">
      <c r="A617">
        <v>615</v>
      </c>
      <c r="B617">
        <v>515472.6112321676</v>
      </c>
      <c r="C617">
        <v>330143.0068145844</v>
      </c>
    </row>
    <row r="618" spans="1:3">
      <c r="A618">
        <v>616</v>
      </c>
      <c r="B618">
        <v>515460.7220402088</v>
      </c>
      <c r="C618">
        <v>330137.1301842036</v>
      </c>
    </row>
    <row r="619" spans="1:3">
      <c r="A619">
        <v>617</v>
      </c>
      <c r="B619">
        <v>515463.4496398115</v>
      </c>
      <c r="C619">
        <v>330138.1483135872</v>
      </c>
    </row>
    <row r="620" spans="1:3">
      <c r="A620">
        <v>618</v>
      </c>
      <c r="B620">
        <v>515438.8063762773</v>
      </c>
      <c r="C620">
        <v>330124.6434912619</v>
      </c>
    </row>
    <row r="621" spans="1:3">
      <c r="A621">
        <v>619</v>
      </c>
      <c r="B621">
        <v>515441.7810118505</v>
      </c>
      <c r="C621">
        <v>330126.6059627777</v>
      </c>
    </row>
    <row r="622" spans="1:3">
      <c r="A622">
        <v>620</v>
      </c>
      <c r="B622">
        <v>515440.6923728921</v>
      </c>
      <c r="C622">
        <v>330125.2081996095</v>
      </c>
    </row>
    <row r="623" spans="1:3">
      <c r="A623">
        <v>621</v>
      </c>
      <c r="B623">
        <v>515425.7321543724</v>
      </c>
      <c r="C623">
        <v>330117.380666183</v>
      </c>
    </row>
    <row r="624" spans="1:3">
      <c r="A624">
        <v>622</v>
      </c>
      <c r="B624">
        <v>515447.3707978032</v>
      </c>
      <c r="C624">
        <v>330128.894222059</v>
      </c>
    </row>
    <row r="625" spans="1:3">
      <c r="A625">
        <v>623</v>
      </c>
      <c r="B625">
        <v>515442.4028977688</v>
      </c>
      <c r="C625">
        <v>330125.5730174492</v>
      </c>
    </row>
    <row r="626" spans="1:3">
      <c r="A626">
        <v>624</v>
      </c>
      <c r="B626">
        <v>515435.871437796</v>
      </c>
      <c r="C626">
        <v>330121.9168468179</v>
      </c>
    </row>
    <row r="627" spans="1:3">
      <c r="A627">
        <v>625</v>
      </c>
      <c r="B627">
        <v>515453.4561357991</v>
      </c>
      <c r="C627">
        <v>330131.1841591917</v>
      </c>
    </row>
    <row r="628" spans="1:3">
      <c r="A628">
        <v>626</v>
      </c>
      <c r="B628">
        <v>515448.5896775628</v>
      </c>
      <c r="C628">
        <v>330128.4934598508</v>
      </c>
    </row>
    <row r="629" spans="1:3">
      <c r="A629">
        <v>627</v>
      </c>
      <c r="B629">
        <v>515451.2994872551</v>
      </c>
      <c r="C629">
        <v>330129.6311839453</v>
      </c>
    </row>
    <row r="630" spans="1:3">
      <c r="A630">
        <v>628</v>
      </c>
      <c r="B630">
        <v>515455.8153311673</v>
      </c>
      <c r="C630">
        <v>330133.3930812943</v>
      </c>
    </row>
    <row r="631" spans="1:3">
      <c r="A631">
        <v>629</v>
      </c>
      <c r="B631">
        <v>515438.573014101</v>
      </c>
      <c r="C631">
        <v>330121.1152395796</v>
      </c>
    </row>
    <row r="632" spans="1:3">
      <c r="A632">
        <v>630</v>
      </c>
      <c r="B632">
        <v>515440.073038027</v>
      </c>
      <c r="C632">
        <v>330122.0944232547</v>
      </c>
    </row>
    <row r="633" spans="1:3">
      <c r="A633">
        <v>631</v>
      </c>
      <c r="B633">
        <v>515464.0103712291</v>
      </c>
      <c r="C633">
        <v>330133.6245415391</v>
      </c>
    </row>
    <row r="634" spans="1:3">
      <c r="A634">
        <v>632</v>
      </c>
      <c r="B634">
        <v>515444.5369722107</v>
      </c>
      <c r="C634">
        <v>330124.2202262056</v>
      </c>
    </row>
    <row r="635" spans="1:3">
      <c r="A635">
        <v>633</v>
      </c>
      <c r="B635">
        <v>515440.9177196075</v>
      </c>
      <c r="C635">
        <v>330122.5180053082</v>
      </c>
    </row>
    <row r="636" spans="1:3">
      <c r="A636">
        <v>634</v>
      </c>
      <c r="B636">
        <v>515438.7766417498</v>
      </c>
      <c r="C636">
        <v>330121.6596352046</v>
      </c>
    </row>
    <row r="637" spans="1:3">
      <c r="A637">
        <v>635</v>
      </c>
      <c r="B637">
        <v>515426.4307001118</v>
      </c>
      <c r="C637">
        <v>330114.3981466076</v>
      </c>
    </row>
    <row r="638" spans="1:3">
      <c r="A638">
        <v>636</v>
      </c>
      <c r="B638">
        <v>515433.2118312609</v>
      </c>
      <c r="C638">
        <v>330118.789429641</v>
      </c>
    </row>
    <row r="639" spans="1:3">
      <c r="A639">
        <v>637</v>
      </c>
      <c r="B639">
        <v>515463.2553208655</v>
      </c>
      <c r="C639">
        <v>330134.249630573</v>
      </c>
    </row>
    <row r="640" spans="1:3">
      <c r="A640">
        <v>638</v>
      </c>
      <c r="B640">
        <v>515445.7258862041</v>
      </c>
      <c r="C640">
        <v>330124.8479378486</v>
      </c>
    </row>
    <row r="641" spans="1:3">
      <c r="A641">
        <v>639</v>
      </c>
      <c r="B641">
        <v>515431.2559623066</v>
      </c>
      <c r="C641">
        <v>330116.6189571525</v>
      </c>
    </row>
    <row r="642" spans="1:3">
      <c r="A642">
        <v>640</v>
      </c>
      <c r="B642">
        <v>515438.0191648299</v>
      </c>
      <c r="C642">
        <v>330120.4457341595</v>
      </c>
    </row>
    <row r="643" spans="1:3">
      <c r="A643">
        <v>641</v>
      </c>
      <c r="B643">
        <v>515431.355058453</v>
      </c>
      <c r="C643">
        <v>330117.1041929711</v>
      </c>
    </row>
    <row r="644" spans="1:3">
      <c r="A644">
        <v>642</v>
      </c>
      <c r="B644">
        <v>515427.6486892776</v>
      </c>
      <c r="C644">
        <v>330114.3338829028</v>
      </c>
    </row>
    <row r="645" spans="1:3">
      <c r="A645">
        <v>643</v>
      </c>
      <c r="B645">
        <v>515419.5648521757</v>
      </c>
      <c r="C645">
        <v>330109.1071741285</v>
      </c>
    </row>
    <row r="646" spans="1:3">
      <c r="A646">
        <v>644</v>
      </c>
      <c r="B646">
        <v>515429.2010042783</v>
      </c>
      <c r="C646">
        <v>330115.294057517</v>
      </c>
    </row>
    <row r="647" spans="1:3">
      <c r="A647">
        <v>645</v>
      </c>
      <c r="B647">
        <v>515431.4172673337</v>
      </c>
      <c r="C647">
        <v>330115.1787677568</v>
      </c>
    </row>
    <row r="648" spans="1:3">
      <c r="A648">
        <v>646</v>
      </c>
      <c r="B648">
        <v>515436.185829288</v>
      </c>
      <c r="C648">
        <v>330117.5678261671</v>
      </c>
    </row>
    <row r="649" spans="1:3">
      <c r="A649">
        <v>647</v>
      </c>
      <c r="B649">
        <v>515419.1803174002</v>
      </c>
      <c r="C649">
        <v>330107.8740977221</v>
      </c>
    </row>
    <row r="650" spans="1:3">
      <c r="A650">
        <v>648</v>
      </c>
      <c r="B650">
        <v>515433.9190392937</v>
      </c>
      <c r="C650">
        <v>330117.3316644129</v>
      </c>
    </row>
    <row r="651" spans="1:3">
      <c r="A651">
        <v>649</v>
      </c>
      <c r="B651">
        <v>515428.0695831008</v>
      </c>
      <c r="C651">
        <v>330112.5066903437</v>
      </c>
    </row>
    <row r="652" spans="1:3">
      <c r="A652">
        <v>650</v>
      </c>
      <c r="B652">
        <v>515430.2277367156</v>
      </c>
      <c r="C652">
        <v>330114.2532293419</v>
      </c>
    </row>
    <row r="653" spans="1:3">
      <c r="A653">
        <v>651</v>
      </c>
      <c r="B653">
        <v>515435.3779724299</v>
      </c>
      <c r="C653">
        <v>330117.2619368217</v>
      </c>
    </row>
    <row r="654" spans="1:3">
      <c r="A654">
        <v>652</v>
      </c>
      <c r="B654">
        <v>515432.6407013932</v>
      </c>
      <c r="C654">
        <v>330116.129612418</v>
      </c>
    </row>
    <row r="655" spans="1:3">
      <c r="A655">
        <v>653</v>
      </c>
      <c r="B655">
        <v>515437.929630089</v>
      </c>
      <c r="C655">
        <v>330118.1664608363</v>
      </c>
    </row>
    <row r="656" spans="1:3">
      <c r="A656">
        <v>654</v>
      </c>
      <c r="B656">
        <v>515436.3650592259</v>
      </c>
      <c r="C656">
        <v>330117.5741093207</v>
      </c>
    </row>
    <row r="657" spans="1:3">
      <c r="A657">
        <v>655</v>
      </c>
      <c r="B657">
        <v>515437.0465078726</v>
      </c>
      <c r="C657">
        <v>330117.7143152829</v>
      </c>
    </row>
    <row r="658" spans="1:3">
      <c r="A658">
        <v>656</v>
      </c>
      <c r="B658">
        <v>515437.4163684677</v>
      </c>
      <c r="C658">
        <v>330117.6732271038</v>
      </c>
    </row>
    <row r="659" spans="1:3">
      <c r="A659">
        <v>657</v>
      </c>
      <c r="B659">
        <v>515443.3328626187</v>
      </c>
      <c r="C659">
        <v>330120.9409909897</v>
      </c>
    </row>
    <row r="660" spans="1:3">
      <c r="A660">
        <v>658</v>
      </c>
      <c r="B660">
        <v>515439.7778104203</v>
      </c>
      <c r="C660">
        <v>330119.5513894687</v>
      </c>
    </row>
    <row r="661" spans="1:3">
      <c r="A661">
        <v>659</v>
      </c>
      <c r="B661">
        <v>515435.4586322969</v>
      </c>
      <c r="C661">
        <v>330116.814056403</v>
      </c>
    </row>
    <row r="662" spans="1:3">
      <c r="A662">
        <v>660</v>
      </c>
      <c r="B662">
        <v>515443.3435439779</v>
      </c>
      <c r="C662">
        <v>330120.8741666629</v>
      </c>
    </row>
    <row r="663" spans="1:3">
      <c r="A663">
        <v>661</v>
      </c>
      <c r="B663">
        <v>515435.3593838246</v>
      </c>
      <c r="C663">
        <v>330116.5610402573</v>
      </c>
    </row>
    <row r="664" spans="1:3">
      <c r="A664">
        <v>662</v>
      </c>
      <c r="B664">
        <v>515434.6314903693</v>
      </c>
      <c r="C664">
        <v>330115.8954726559</v>
      </c>
    </row>
    <row r="665" spans="1:3">
      <c r="A665">
        <v>663</v>
      </c>
      <c r="B665">
        <v>515434.1150331177</v>
      </c>
      <c r="C665">
        <v>330115.6106915205</v>
      </c>
    </row>
    <row r="666" spans="1:3">
      <c r="A666">
        <v>664</v>
      </c>
      <c r="B666">
        <v>515435.4829542932</v>
      </c>
      <c r="C666">
        <v>330115.5431500316</v>
      </c>
    </row>
    <row r="667" spans="1:3">
      <c r="A667">
        <v>665</v>
      </c>
      <c r="B667">
        <v>515441.4859258999</v>
      </c>
      <c r="C667">
        <v>330118.0295846955</v>
      </c>
    </row>
    <row r="668" spans="1:3">
      <c r="A668">
        <v>666</v>
      </c>
      <c r="B668">
        <v>515444.7296172773</v>
      </c>
      <c r="C668">
        <v>330120.0263943097</v>
      </c>
    </row>
    <row r="669" spans="1:3">
      <c r="A669">
        <v>667</v>
      </c>
      <c r="B669">
        <v>515442.6525446962</v>
      </c>
      <c r="C669">
        <v>330118.7746091394</v>
      </c>
    </row>
    <row r="670" spans="1:3">
      <c r="A670">
        <v>668</v>
      </c>
      <c r="B670">
        <v>515443.2362695198</v>
      </c>
      <c r="C670">
        <v>330118.7717204935</v>
      </c>
    </row>
    <row r="671" spans="1:3">
      <c r="A671">
        <v>669</v>
      </c>
      <c r="B671">
        <v>515443.6395602762</v>
      </c>
      <c r="C671">
        <v>330119.3187609052</v>
      </c>
    </row>
    <row r="672" spans="1:3">
      <c r="A672">
        <v>670</v>
      </c>
      <c r="B672">
        <v>515441.9380915859</v>
      </c>
      <c r="C672">
        <v>330118.2618451627</v>
      </c>
    </row>
    <row r="673" spans="1:3">
      <c r="A673">
        <v>671</v>
      </c>
      <c r="B673">
        <v>515440.5252532889</v>
      </c>
      <c r="C673">
        <v>330117.5099288056</v>
      </c>
    </row>
    <row r="674" spans="1:3">
      <c r="A674">
        <v>672</v>
      </c>
      <c r="B674">
        <v>515439.6151748796</v>
      </c>
      <c r="C674">
        <v>330116.7463788444</v>
      </c>
    </row>
    <row r="675" spans="1:3">
      <c r="A675">
        <v>673</v>
      </c>
      <c r="B675">
        <v>515450.9796075022</v>
      </c>
      <c r="C675">
        <v>330123.2798281775</v>
      </c>
    </row>
    <row r="676" spans="1:3">
      <c r="A676">
        <v>674</v>
      </c>
      <c r="B676">
        <v>515444.6633516551</v>
      </c>
      <c r="C676">
        <v>330119.5930361031</v>
      </c>
    </row>
    <row r="677" spans="1:3">
      <c r="A677">
        <v>675</v>
      </c>
      <c r="B677">
        <v>515430.5303496746</v>
      </c>
      <c r="C677">
        <v>330111.8291839962</v>
      </c>
    </row>
    <row r="678" spans="1:3">
      <c r="A678">
        <v>676</v>
      </c>
      <c r="B678">
        <v>515444.5690088701</v>
      </c>
      <c r="C678">
        <v>330119.6051089154</v>
      </c>
    </row>
    <row r="679" spans="1:3">
      <c r="A679">
        <v>677</v>
      </c>
      <c r="B679">
        <v>515439.5628882665</v>
      </c>
      <c r="C679">
        <v>330115.9245370809</v>
      </c>
    </row>
    <row r="680" spans="1:3">
      <c r="A680">
        <v>678</v>
      </c>
      <c r="B680">
        <v>515440.9469757377</v>
      </c>
      <c r="C680">
        <v>330116.7014794459</v>
      </c>
    </row>
    <row r="681" spans="1:3">
      <c r="A681">
        <v>679</v>
      </c>
      <c r="B681">
        <v>515434.7045819604</v>
      </c>
      <c r="C681">
        <v>330112.8855882603</v>
      </c>
    </row>
    <row r="682" spans="1:3">
      <c r="A682">
        <v>680</v>
      </c>
      <c r="B682">
        <v>515429.5471896501</v>
      </c>
      <c r="C682">
        <v>330110.2732635621</v>
      </c>
    </row>
    <row r="683" spans="1:3">
      <c r="A683">
        <v>681</v>
      </c>
      <c r="B683">
        <v>515440.1464174707</v>
      </c>
      <c r="C683">
        <v>330115.8393355364</v>
      </c>
    </row>
    <row r="684" spans="1:3">
      <c r="A684">
        <v>682</v>
      </c>
      <c r="B684">
        <v>515435.1614948965</v>
      </c>
      <c r="C684">
        <v>330113.1931782771</v>
      </c>
    </row>
    <row r="685" spans="1:3">
      <c r="A685">
        <v>683</v>
      </c>
      <c r="B685">
        <v>515434.5952547234</v>
      </c>
      <c r="C685">
        <v>330113.2061342917</v>
      </c>
    </row>
    <row r="686" spans="1:3">
      <c r="A686">
        <v>684</v>
      </c>
      <c r="B686">
        <v>515437.9120118468</v>
      </c>
      <c r="C686">
        <v>330114.2568767986</v>
      </c>
    </row>
    <row r="687" spans="1:3">
      <c r="A687">
        <v>685</v>
      </c>
      <c r="B687">
        <v>515439.6396205319</v>
      </c>
      <c r="C687">
        <v>330115.7427903386</v>
      </c>
    </row>
    <row r="688" spans="1:3">
      <c r="A688">
        <v>686</v>
      </c>
      <c r="B688">
        <v>515434.2401790284</v>
      </c>
      <c r="C688">
        <v>330112.6173457506</v>
      </c>
    </row>
    <row r="689" spans="1:3">
      <c r="A689">
        <v>687</v>
      </c>
      <c r="B689">
        <v>515435.1828951488</v>
      </c>
      <c r="C689">
        <v>330112.273129039</v>
      </c>
    </row>
    <row r="690" spans="1:3">
      <c r="A690">
        <v>688</v>
      </c>
      <c r="B690">
        <v>515435.7332908208</v>
      </c>
      <c r="C690">
        <v>330112.6219000838</v>
      </c>
    </row>
    <row r="691" spans="1:3">
      <c r="A691">
        <v>689</v>
      </c>
      <c r="B691">
        <v>515432.9760548603</v>
      </c>
      <c r="C691">
        <v>330110.6167874969</v>
      </c>
    </row>
    <row r="692" spans="1:3">
      <c r="A692">
        <v>690</v>
      </c>
      <c r="B692">
        <v>515433.5640731402</v>
      </c>
      <c r="C692">
        <v>330110.8954190682</v>
      </c>
    </row>
    <row r="693" spans="1:3">
      <c r="A693">
        <v>691</v>
      </c>
      <c r="B693">
        <v>515442.7100816544</v>
      </c>
      <c r="C693">
        <v>330115.8908326501</v>
      </c>
    </row>
    <row r="694" spans="1:3">
      <c r="A694">
        <v>692</v>
      </c>
      <c r="B694">
        <v>515436.7850309275</v>
      </c>
      <c r="C694">
        <v>330112.7735421915</v>
      </c>
    </row>
    <row r="695" spans="1:3">
      <c r="A695">
        <v>693</v>
      </c>
      <c r="B695">
        <v>515433.7418341723</v>
      </c>
      <c r="C695">
        <v>330110.4161966146</v>
      </c>
    </row>
    <row r="696" spans="1:3">
      <c r="A696">
        <v>694</v>
      </c>
      <c r="B696">
        <v>515437.505423128</v>
      </c>
      <c r="C696">
        <v>330112.3343519106</v>
      </c>
    </row>
    <row r="697" spans="1:3">
      <c r="A697">
        <v>695</v>
      </c>
      <c r="B697">
        <v>515428.8444179374</v>
      </c>
      <c r="C697">
        <v>330107.5415792975</v>
      </c>
    </row>
    <row r="698" spans="1:3">
      <c r="A698">
        <v>696</v>
      </c>
      <c r="B698">
        <v>515434.7348903189</v>
      </c>
      <c r="C698">
        <v>330111.2751520417</v>
      </c>
    </row>
    <row r="699" spans="1:3">
      <c r="A699">
        <v>697</v>
      </c>
      <c r="B699">
        <v>515438.8375295853</v>
      </c>
      <c r="C699">
        <v>330113.5841155067</v>
      </c>
    </row>
    <row r="700" spans="1:3">
      <c r="A700">
        <v>698</v>
      </c>
      <c r="B700">
        <v>515435.1175238239</v>
      </c>
      <c r="C700">
        <v>330111.0197383748</v>
      </c>
    </row>
    <row r="701" spans="1:3">
      <c r="A701">
        <v>699</v>
      </c>
      <c r="B701">
        <v>515433.8431540135</v>
      </c>
      <c r="C701">
        <v>330110.4424199527</v>
      </c>
    </row>
    <row r="702" spans="1:3">
      <c r="A702">
        <v>700</v>
      </c>
      <c r="B702">
        <v>515430.8274102539</v>
      </c>
      <c r="C702">
        <v>330108.6523081319</v>
      </c>
    </row>
    <row r="703" spans="1:3">
      <c r="A703">
        <v>701</v>
      </c>
      <c r="B703">
        <v>515423.1336466133</v>
      </c>
      <c r="C703">
        <v>330104.7922040479</v>
      </c>
    </row>
    <row r="704" spans="1:3">
      <c r="A704">
        <v>702</v>
      </c>
      <c r="B704">
        <v>515431.001080271</v>
      </c>
      <c r="C704">
        <v>330108.9276986789</v>
      </c>
    </row>
    <row r="705" spans="1:3">
      <c r="A705">
        <v>703</v>
      </c>
      <c r="B705">
        <v>515433.2293181125</v>
      </c>
      <c r="C705">
        <v>330109.8169991343</v>
      </c>
    </row>
    <row r="706" spans="1:3">
      <c r="A706">
        <v>704</v>
      </c>
      <c r="B706">
        <v>515431.305219608</v>
      </c>
      <c r="C706">
        <v>330109.4358372714</v>
      </c>
    </row>
    <row r="707" spans="1:3">
      <c r="A707">
        <v>705</v>
      </c>
      <c r="B707">
        <v>515439.0267878406</v>
      </c>
      <c r="C707">
        <v>330112.5884293789</v>
      </c>
    </row>
    <row r="708" spans="1:3">
      <c r="A708">
        <v>706</v>
      </c>
      <c r="B708">
        <v>515435.0082337436</v>
      </c>
      <c r="C708">
        <v>330110.9948352239</v>
      </c>
    </row>
    <row r="709" spans="1:3">
      <c r="A709">
        <v>707</v>
      </c>
      <c r="B709">
        <v>515433.8795676935</v>
      </c>
      <c r="C709">
        <v>330110.272761238</v>
      </c>
    </row>
    <row r="710" spans="1:3">
      <c r="A710">
        <v>708</v>
      </c>
      <c r="B710">
        <v>515435.0602648252</v>
      </c>
      <c r="C710">
        <v>330111.0268816021</v>
      </c>
    </row>
    <row r="711" spans="1:3">
      <c r="A711">
        <v>709</v>
      </c>
      <c r="B711">
        <v>515433.2824155005</v>
      </c>
      <c r="C711">
        <v>330110.0411269023</v>
      </c>
    </row>
    <row r="712" spans="1:3">
      <c r="A712">
        <v>710</v>
      </c>
      <c r="B712">
        <v>515436.4461848903</v>
      </c>
      <c r="C712">
        <v>330111.6102654596</v>
      </c>
    </row>
    <row r="713" spans="1:3">
      <c r="A713">
        <v>711</v>
      </c>
      <c r="B713">
        <v>515438.4482786034</v>
      </c>
      <c r="C713">
        <v>330112.7037223495</v>
      </c>
    </row>
    <row r="714" spans="1:3">
      <c r="A714">
        <v>712</v>
      </c>
      <c r="B714">
        <v>515431.2817041167</v>
      </c>
      <c r="C714">
        <v>330108.8155786358</v>
      </c>
    </row>
    <row r="715" spans="1:3">
      <c r="A715">
        <v>713</v>
      </c>
      <c r="B715">
        <v>515439.7133721358</v>
      </c>
      <c r="C715">
        <v>330113.3574356656</v>
      </c>
    </row>
    <row r="716" spans="1:3">
      <c r="A716">
        <v>714</v>
      </c>
      <c r="B716">
        <v>515439.846340269</v>
      </c>
      <c r="C716">
        <v>330113.723199332</v>
      </c>
    </row>
    <row r="717" spans="1:3">
      <c r="A717">
        <v>715</v>
      </c>
      <c r="B717">
        <v>515441.0626362846</v>
      </c>
      <c r="C717">
        <v>330114.5159548592</v>
      </c>
    </row>
    <row r="718" spans="1:3">
      <c r="A718">
        <v>716</v>
      </c>
      <c r="B718">
        <v>515441.4023612519</v>
      </c>
      <c r="C718">
        <v>330114.5719585422</v>
      </c>
    </row>
    <row r="719" spans="1:3">
      <c r="A719">
        <v>717</v>
      </c>
      <c r="B719">
        <v>515440.4764737133</v>
      </c>
      <c r="C719">
        <v>330114.0253908511</v>
      </c>
    </row>
    <row r="720" spans="1:3">
      <c r="A720">
        <v>718</v>
      </c>
      <c r="B720">
        <v>515440.4023054093</v>
      </c>
      <c r="C720">
        <v>330113.9410687524</v>
      </c>
    </row>
    <row r="721" spans="1:3">
      <c r="A721">
        <v>719</v>
      </c>
      <c r="B721">
        <v>515440.4309363772</v>
      </c>
      <c r="C721">
        <v>330113.8267024476</v>
      </c>
    </row>
    <row r="722" spans="1:3">
      <c r="A722">
        <v>720</v>
      </c>
      <c r="B722">
        <v>515436.2930070547</v>
      </c>
      <c r="C722">
        <v>330111.9419726267</v>
      </c>
    </row>
    <row r="723" spans="1:3">
      <c r="A723">
        <v>721</v>
      </c>
      <c r="B723">
        <v>515439.0462211017</v>
      </c>
      <c r="C723">
        <v>330113.0259099649</v>
      </c>
    </row>
    <row r="724" spans="1:3">
      <c r="A724">
        <v>722</v>
      </c>
      <c r="B724">
        <v>515438.3897397146</v>
      </c>
      <c r="C724">
        <v>330112.9862049981</v>
      </c>
    </row>
    <row r="725" spans="1:3">
      <c r="A725">
        <v>723</v>
      </c>
      <c r="B725">
        <v>515440.3095124587</v>
      </c>
      <c r="C725">
        <v>330113.892900271</v>
      </c>
    </row>
    <row r="726" spans="1:3">
      <c r="A726">
        <v>724</v>
      </c>
      <c r="B726">
        <v>515442.1124716953</v>
      </c>
      <c r="C726">
        <v>330114.7007999707</v>
      </c>
    </row>
    <row r="727" spans="1:3">
      <c r="A727">
        <v>725</v>
      </c>
      <c r="B727">
        <v>515439.3770968996</v>
      </c>
      <c r="C727">
        <v>330113.3977369866</v>
      </c>
    </row>
    <row r="728" spans="1:3">
      <c r="A728">
        <v>726</v>
      </c>
      <c r="B728">
        <v>515443.7248655014</v>
      </c>
      <c r="C728">
        <v>330115.5988627929</v>
      </c>
    </row>
    <row r="729" spans="1:3">
      <c r="A729">
        <v>727</v>
      </c>
      <c r="B729">
        <v>515443.3786257286</v>
      </c>
      <c r="C729">
        <v>330115.5387726758</v>
      </c>
    </row>
    <row r="730" spans="1:3">
      <c r="A730">
        <v>728</v>
      </c>
      <c r="B730">
        <v>515442.9609165252</v>
      </c>
      <c r="C730">
        <v>330114.7236104495</v>
      </c>
    </row>
    <row r="731" spans="1:3">
      <c r="A731">
        <v>729</v>
      </c>
      <c r="B731">
        <v>515445.2370617894</v>
      </c>
      <c r="C731">
        <v>330116.4688578353</v>
      </c>
    </row>
    <row r="732" spans="1:3">
      <c r="A732">
        <v>730</v>
      </c>
      <c r="B732">
        <v>515438.9488456005</v>
      </c>
      <c r="C732">
        <v>330113.2592468047</v>
      </c>
    </row>
    <row r="733" spans="1:3">
      <c r="A733">
        <v>731</v>
      </c>
      <c r="B733">
        <v>515436.8368787764</v>
      </c>
      <c r="C733">
        <v>330112.1395053716</v>
      </c>
    </row>
    <row r="734" spans="1:3">
      <c r="A734">
        <v>732</v>
      </c>
      <c r="B734">
        <v>515446.3514989844</v>
      </c>
      <c r="C734">
        <v>330117.266283849</v>
      </c>
    </row>
    <row r="735" spans="1:3">
      <c r="A735">
        <v>733</v>
      </c>
      <c r="B735">
        <v>515440.431872278</v>
      </c>
      <c r="C735">
        <v>330114.1870980556</v>
      </c>
    </row>
    <row r="736" spans="1:3">
      <c r="A736">
        <v>734</v>
      </c>
      <c r="B736">
        <v>515436.0901028703</v>
      </c>
      <c r="C736">
        <v>330111.5279450933</v>
      </c>
    </row>
    <row r="737" spans="1:3">
      <c r="A737">
        <v>735</v>
      </c>
      <c r="B737">
        <v>515440.3932665741</v>
      </c>
      <c r="C737">
        <v>330114.1671784202</v>
      </c>
    </row>
    <row r="738" spans="1:3">
      <c r="A738">
        <v>736</v>
      </c>
      <c r="B738">
        <v>515437.8770158493</v>
      </c>
      <c r="C738">
        <v>330112.7190055565</v>
      </c>
    </row>
    <row r="739" spans="1:3">
      <c r="A739">
        <v>737</v>
      </c>
      <c r="B739">
        <v>515439.9729806927</v>
      </c>
      <c r="C739">
        <v>330113.9549574061</v>
      </c>
    </row>
    <row r="740" spans="1:3">
      <c r="A740">
        <v>738</v>
      </c>
      <c r="B740">
        <v>515436.7097622642</v>
      </c>
      <c r="C740">
        <v>330111.7167495832</v>
      </c>
    </row>
    <row r="741" spans="1:3">
      <c r="A741">
        <v>739</v>
      </c>
      <c r="B741">
        <v>515436.9053909993</v>
      </c>
      <c r="C741">
        <v>330112.2387528538</v>
      </c>
    </row>
    <row r="742" spans="1:3">
      <c r="A742">
        <v>740</v>
      </c>
      <c r="B742">
        <v>515439.2045775469</v>
      </c>
      <c r="C742">
        <v>330113.399085195</v>
      </c>
    </row>
    <row r="743" spans="1:3">
      <c r="A743">
        <v>741</v>
      </c>
      <c r="B743">
        <v>515437.8418818258</v>
      </c>
      <c r="C743">
        <v>330112.7337176094</v>
      </c>
    </row>
    <row r="744" spans="1:3">
      <c r="A744">
        <v>742</v>
      </c>
      <c r="B744">
        <v>515438.8810981681</v>
      </c>
      <c r="C744">
        <v>330113.2244940273</v>
      </c>
    </row>
    <row r="745" spans="1:3">
      <c r="A745">
        <v>743</v>
      </c>
      <c r="B745">
        <v>515438.7720140095</v>
      </c>
      <c r="C745">
        <v>330113.3158751041</v>
      </c>
    </row>
    <row r="746" spans="1:3">
      <c r="A746">
        <v>744</v>
      </c>
      <c r="B746">
        <v>515439.7173733551</v>
      </c>
      <c r="C746">
        <v>330113.6948604085</v>
      </c>
    </row>
    <row r="747" spans="1:3">
      <c r="A747">
        <v>745</v>
      </c>
      <c r="B747">
        <v>515437.254390495</v>
      </c>
      <c r="C747">
        <v>330112.3210455962</v>
      </c>
    </row>
    <row r="748" spans="1:3">
      <c r="A748">
        <v>746</v>
      </c>
      <c r="B748">
        <v>515436.6597487059</v>
      </c>
      <c r="C748">
        <v>330111.8932419459</v>
      </c>
    </row>
    <row r="749" spans="1:3">
      <c r="A749">
        <v>747</v>
      </c>
      <c r="B749">
        <v>515437.6062726407</v>
      </c>
      <c r="C749">
        <v>330112.3623631111</v>
      </c>
    </row>
    <row r="750" spans="1:3">
      <c r="A750">
        <v>748</v>
      </c>
      <c r="B750">
        <v>515436.3538926327</v>
      </c>
      <c r="C750">
        <v>330111.889923152</v>
      </c>
    </row>
    <row r="751" spans="1:3">
      <c r="A751">
        <v>749</v>
      </c>
      <c r="B751">
        <v>515439.356404967</v>
      </c>
      <c r="C751">
        <v>330113.4315161969</v>
      </c>
    </row>
    <row r="752" spans="1:3">
      <c r="A752">
        <v>750</v>
      </c>
      <c r="B752">
        <v>515436.9488448938</v>
      </c>
      <c r="C752">
        <v>330112.1515035747</v>
      </c>
    </row>
    <row r="753" spans="1:3">
      <c r="A753">
        <v>751</v>
      </c>
      <c r="B753">
        <v>515435.3210403475</v>
      </c>
      <c r="C753">
        <v>330111.0607920974</v>
      </c>
    </row>
    <row r="754" spans="1:3">
      <c r="A754">
        <v>752</v>
      </c>
      <c r="B754">
        <v>515434.1260416433</v>
      </c>
      <c r="C754">
        <v>330110.4754468398</v>
      </c>
    </row>
    <row r="755" spans="1:3">
      <c r="A755">
        <v>753</v>
      </c>
      <c r="B755">
        <v>515434.9269942303</v>
      </c>
      <c r="C755">
        <v>330110.8181077049</v>
      </c>
    </row>
    <row r="756" spans="1:3">
      <c r="A756">
        <v>754</v>
      </c>
      <c r="B756">
        <v>515436.2109956682</v>
      </c>
      <c r="C756">
        <v>330111.5335986526</v>
      </c>
    </row>
    <row r="757" spans="1:3">
      <c r="A757">
        <v>755</v>
      </c>
      <c r="B757">
        <v>515434.812129892</v>
      </c>
      <c r="C757">
        <v>330110.6787046805</v>
      </c>
    </row>
    <row r="758" spans="1:3">
      <c r="A758">
        <v>756</v>
      </c>
      <c r="B758">
        <v>515434.6296532898</v>
      </c>
      <c r="C758">
        <v>330110.646118237</v>
      </c>
    </row>
    <row r="759" spans="1:3">
      <c r="A759">
        <v>757</v>
      </c>
      <c r="B759">
        <v>515436.5273252975</v>
      </c>
      <c r="C759">
        <v>330111.7778054922</v>
      </c>
    </row>
    <row r="760" spans="1:3">
      <c r="A760">
        <v>758</v>
      </c>
      <c r="B760">
        <v>515434.3566555438</v>
      </c>
      <c r="C760">
        <v>330110.530023264</v>
      </c>
    </row>
    <row r="761" spans="1:3">
      <c r="A761">
        <v>759</v>
      </c>
      <c r="B761">
        <v>515432.7989677289</v>
      </c>
      <c r="C761">
        <v>330109.6974875336</v>
      </c>
    </row>
    <row r="762" spans="1:3">
      <c r="A762">
        <v>760</v>
      </c>
      <c r="B762">
        <v>515434.9255277363</v>
      </c>
      <c r="C762">
        <v>330110.9132561896</v>
      </c>
    </row>
    <row r="763" spans="1:3">
      <c r="A763">
        <v>761</v>
      </c>
      <c r="B763">
        <v>515433.8156685242</v>
      </c>
      <c r="C763">
        <v>330110.0466702407</v>
      </c>
    </row>
    <row r="764" spans="1:3">
      <c r="A764">
        <v>762</v>
      </c>
      <c r="B764">
        <v>515434.0437797477</v>
      </c>
      <c r="C764">
        <v>330110.1692256658</v>
      </c>
    </row>
    <row r="765" spans="1:3">
      <c r="A765">
        <v>763</v>
      </c>
      <c r="B765">
        <v>515433.0310217569</v>
      </c>
      <c r="C765">
        <v>330109.4823183367</v>
      </c>
    </row>
    <row r="766" spans="1:3">
      <c r="A766">
        <v>764</v>
      </c>
      <c r="B766">
        <v>515433.6694225025</v>
      </c>
      <c r="C766">
        <v>330109.9679656851</v>
      </c>
    </row>
    <row r="767" spans="1:3">
      <c r="A767">
        <v>765</v>
      </c>
      <c r="B767">
        <v>515436.3896761048</v>
      </c>
      <c r="C767">
        <v>330111.4260261284</v>
      </c>
    </row>
    <row r="768" spans="1:3">
      <c r="A768">
        <v>766</v>
      </c>
      <c r="B768">
        <v>515433.0672411199</v>
      </c>
      <c r="C768">
        <v>330109.6040577281</v>
      </c>
    </row>
    <row r="769" spans="1:3">
      <c r="A769">
        <v>767</v>
      </c>
      <c r="B769">
        <v>515436.1239667062</v>
      </c>
      <c r="C769">
        <v>330111.1357509122</v>
      </c>
    </row>
    <row r="770" spans="1:3">
      <c r="A770">
        <v>768</v>
      </c>
      <c r="B770">
        <v>515436.4921018119</v>
      </c>
      <c r="C770">
        <v>330111.2674667657</v>
      </c>
    </row>
    <row r="771" spans="1:3">
      <c r="A771">
        <v>769</v>
      </c>
      <c r="B771">
        <v>515437.1340475305</v>
      </c>
      <c r="C771">
        <v>330111.8307272702</v>
      </c>
    </row>
    <row r="772" spans="1:3">
      <c r="A772">
        <v>770</v>
      </c>
      <c r="B772">
        <v>515437.2901366462</v>
      </c>
      <c r="C772">
        <v>330111.7361718626</v>
      </c>
    </row>
    <row r="773" spans="1:3">
      <c r="A773">
        <v>771</v>
      </c>
      <c r="B773">
        <v>515434.8710804174</v>
      </c>
      <c r="C773">
        <v>330110.3323166086</v>
      </c>
    </row>
    <row r="774" spans="1:3">
      <c r="A774">
        <v>772</v>
      </c>
      <c r="B774">
        <v>515437.3850574616</v>
      </c>
      <c r="C774">
        <v>330111.7277520105</v>
      </c>
    </row>
    <row r="775" spans="1:3">
      <c r="A775">
        <v>773</v>
      </c>
      <c r="B775">
        <v>515437.6324919809</v>
      </c>
      <c r="C775">
        <v>330111.8313240953</v>
      </c>
    </row>
    <row r="776" spans="1:3">
      <c r="A776">
        <v>774</v>
      </c>
      <c r="B776">
        <v>515437.3223753601</v>
      </c>
      <c r="C776">
        <v>330111.7625266963</v>
      </c>
    </row>
    <row r="777" spans="1:3">
      <c r="A777">
        <v>775</v>
      </c>
      <c r="B777">
        <v>515438.2928504326</v>
      </c>
      <c r="C777">
        <v>330112.1147407451</v>
      </c>
    </row>
    <row r="778" spans="1:3">
      <c r="A778">
        <v>776</v>
      </c>
      <c r="B778">
        <v>515438.7923990408</v>
      </c>
      <c r="C778">
        <v>330112.5178491186</v>
      </c>
    </row>
    <row r="779" spans="1:3">
      <c r="A779">
        <v>777</v>
      </c>
      <c r="B779">
        <v>515436.9654052771</v>
      </c>
      <c r="C779">
        <v>330111.5659850182</v>
      </c>
    </row>
    <row r="780" spans="1:3">
      <c r="A780">
        <v>778</v>
      </c>
      <c r="B780">
        <v>515438.0995250187</v>
      </c>
      <c r="C780">
        <v>330112.19917058</v>
      </c>
    </row>
    <row r="781" spans="1:3">
      <c r="A781">
        <v>779</v>
      </c>
      <c r="B781">
        <v>515436.7759041991</v>
      </c>
      <c r="C781">
        <v>330111.4172726888</v>
      </c>
    </row>
    <row r="782" spans="1:3">
      <c r="A782">
        <v>780</v>
      </c>
      <c r="B782">
        <v>515437.0856912817</v>
      </c>
      <c r="C782">
        <v>330111.5747595397</v>
      </c>
    </row>
    <row r="783" spans="1:3">
      <c r="A783">
        <v>781</v>
      </c>
      <c r="B783">
        <v>515437.0082584001</v>
      </c>
      <c r="C783">
        <v>330111.5880434264</v>
      </c>
    </row>
    <row r="784" spans="1:3">
      <c r="A784">
        <v>782</v>
      </c>
      <c r="B784">
        <v>515436.7319231545</v>
      </c>
      <c r="C784">
        <v>330111.429117949</v>
      </c>
    </row>
    <row r="785" spans="1:3">
      <c r="A785">
        <v>783</v>
      </c>
      <c r="B785">
        <v>515437.2456311364</v>
      </c>
      <c r="C785">
        <v>330111.7050301173</v>
      </c>
    </row>
    <row r="786" spans="1:3">
      <c r="A786">
        <v>784</v>
      </c>
      <c r="B786">
        <v>515438.0268399488</v>
      </c>
      <c r="C786">
        <v>330112.1341462848</v>
      </c>
    </row>
    <row r="787" spans="1:3">
      <c r="A787">
        <v>785</v>
      </c>
      <c r="B787">
        <v>515437.0749572302</v>
      </c>
      <c r="C787">
        <v>330111.5971023272</v>
      </c>
    </row>
    <row r="788" spans="1:3">
      <c r="A788">
        <v>786</v>
      </c>
      <c r="B788">
        <v>515435.8849194581</v>
      </c>
      <c r="C788">
        <v>330111.012104858</v>
      </c>
    </row>
    <row r="789" spans="1:3">
      <c r="A789">
        <v>787</v>
      </c>
      <c r="B789">
        <v>515436.3561294427</v>
      </c>
      <c r="C789">
        <v>330111.3117911401</v>
      </c>
    </row>
    <row r="790" spans="1:3">
      <c r="A790">
        <v>788</v>
      </c>
      <c r="B790">
        <v>515434.2723711143</v>
      </c>
      <c r="C790">
        <v>330110.1057976506</v>
      </c>
    </row>
    <row r="791" spans="1:3">
      <c r="A791">
        <v>789</v>
      </c>
      <c r="B791">
        <v>515435.8628166654</v>
      </c>
      <c r="C791">
        <v>330111.0361326509</v>
      </c>
    </row>
    <row r="792" spans="1:3">
      <c r="A792">
        <v>790</v>
      </c>
      <c r="B792">
        <v>515436.9938066393</v>
      </c>
      <c r="C792">
        <v>330111.5263890061</v>
      </c>
    </row>
    <row r="793" spans="1:3">
      <c r="A793">
        <v>791</v>
      </c>
      <c r="B793">
        <v>515436.1068830853</v>
      </c>
      <c r="C793">
        <v>330111.1570084346</v>
      </c>
    </row>
    <row r="794" spans="1:3">
      <c r="A794">
        <v>792</v>
      </c>
      <c r="B794">
        <v>515436.7352045053</v>
      </c>
      <c r="C794">
        <v>330111.4462532069</v>
      </c>
    </row>
    <row r="795" spans="1:3">
      <c r="A795">
        <v>793</v>
      </c>
      <c r="B795">
        <v>515436.7373646324</v>
      </c>
      <c r="C795">
        <v>330111.4857988742</v>
      </c>
    </row>
    <row r="796" spans="1:3">
      <c r="A796">
        <v>794</v>
      </c>
      <c r="B796">
        <v>515435.7383550561</v>
      </c>
      <c r="C796">
        <v>330110.9267859021</v>
      </c>
    </row>
    <row r="797" spans="1:3">
      <c r="A797">
        <v>795</v>
      </c>
      <c r="B797">
        <v>515435.7115620264</v>
      </c>
      <c r="C797">
        <v>330110.9383426717</v>
      </c>
    </row>
    <row r="798" spans="1:3">
      <c r="A798">
        <v>796</v>
      </c>
      <c r="B798">
        <v>515435.7255699105</v>
      </c>
      <c r="C798">
        <v>330110.8779186002</v>
      </c>
    </row>
    <row r="799" spans="1:3">
      <c r="A799">
        <v>797</v>
      </c>
      <c r="B799">
        <v>515435.664754504</v>
      </c>
      <c r="C799">
        <v>330110.8447501497</v>
      </c>
    </row>
    <row r="800" spans="1:3">
      <c r="A800">
        <v>798</v>
      </c>
      <c r="B800">
        <v>515435.9180407693</v>
      </c>
      <c r="C800">
        <v>330110.9049186821</v>
      </c>
    </row>
    <row r="801" spans="1:3">
      <c r="A801">
        <v>799</v>
      </c>
      <c r="B801">
        <v>515435.5427319508</v>
      </c>
      <c r="C801">
        <v>330110.745959478</v>
      </c>
    </row>
    <row r="802" spans="1:3">
      <c r="A802">
        <v>800</v>
      </c>
      <c r="B802">
        <v>515435.7305290648</v>
      </c>
      <c r="C802">
        <v>330110.9355453403</v>
      </c>
    </row>
    <row r="803" spans="1:3">
      <c r="A803">
        <v>801</v>
      </c>
      <c r="B803">
        <v>515435.6690512444</v>
      </c>
      <c r="C803">
        <v>330110.865079934</v>
      </c>
    </row>
    <row r="804" spans="1:3">
      <c r="A804">
        <v>802</v>
      </c>
      <c r="B804">
        <v>515436.2611992231</v>
      </c>
      <c r="C804">
        <v>330111.1504506995</v>
      </c>
    </row>
    <row r="805" spans="1:3">
      <c r="A805">
        <v>803</v>
      </c>
      <c r="B805">
        <v>515435.5792422292</v>
      </c>
      <c r="C805">
        <v>330110.8132476305</v>
      </c>
    </row>
    <row r="806" spans="1:3">
      <c r="A806">
        <v>804</v>
      </c>
      <c r="B806">
        <v>515434.2824649084</v>
      </c>
      <c r="C806">
        <v>330110.04139006</v>
      </c>
    </row>
    <row r="807" spans="1:3">
      <c r="A807">
        <v>805</v>
      </c>
      <c r="B807">
        <v>515434.7740814715</v>
      </c>
      <c r="C807">
        <v>330110.3756985905</v>
      </c>
    </row>
    <row r="808" spans="1:3">
      <c r="A808">
        <v>806</v>
      </c>
      <c r="B808">
        <v>515435.4590495036</v>
      </c>
      <c r="C808">
        <v>330110.6466016913</v>
      </c>
    </row>
    <row r="809" spans="1:3">
      <c r="A809">
        <v>807</v>
      </c>
      <c r="B809">
        <v>515436.0113137854</v>
      </c>
      <c r="C809">
        <v>330110.9008051755</v>
      </c>
    </row>
    <row r="810" spans="1:3">
      <c r="A810">
        <v>808</v>
      </c>
      <c r="B810">
        <v>515436.8899045474</v>
      </c>
      <c r="C810">
        <v>330111.3426096672</v>
      </c>
    </row>
    <row r="811" spans="1:3">
      <c r="A811">
        <v>809</v>
      </c>
      <c r="B811">
        <v>515435.6214659758</v>
      </c>
      <c r="C811">
        <v>330110.653914721</v>
      </c>
    </row>
    <row r="812" spans="1:3">
      <c r="A812">
        <v>810</v>
      </c>
      <c r="B812">
        <v>515437.3097404455</v>
      </c>
      <c r="C812">
        <v>330111.6215026231</v>
      </c>
    </row>
    <row r="813" spans="1:3">
      <c r="A813">
        <v>811</v>
      </c>
      <c r="B813">
        <v>515435.7820956947</v>
      </c>
      <c r="C813">
        <v>330110.7909358668</v>
      </c>
    </row>
    <row r="814" spans="1:3">
      <c r="A814">
        <v>812</v>
      </c>
      <c r="B814">
        <v>515435.0185513205</v>
      </c>
      <c r="C814">
        <v>330110.2866485555</v>
      </c>
    </row>
    <row r="815" spans="1:3">
      <c r="A815">
        <v>813</v>
      </c>
      <c r="B815">
        <v>515436.0032492265</v>
      </c>
      <c r="C815">
        <v>330110.9098980807</v>
      </c>
    </row>
    <row r="816" spans="1:3">
      <c r="A816">
        <v>814</v>
      </c>
      <c r="B816">
        <v>515436.0336702761</v>
      </c>
      <c r="C816">
        <v>330110.9348251758</v>
      </c>
    </row>
    <row r="817" spans="1:3">
      <c r="A817">
        <v>815</v>
      </c>
      <c r="B817">
        <v>515436.1615430454</v>
      </c>
      <c r="C817">
        <v>330110.9812260805</v>
      </c>
    </row>
    <row r="818" spans="1:3">
      <c r="A818">
        <v>816</v>
      </c>
      <c r="B818">
        <v>515436.3832392289</v>
      </c>
      <c r="C818">
        <v>330111.1005614863</v>
      </c>
    </row>
    <row r="819" spans="1:3">
      <c r="A819">
        <v>817</v>
      </c>
      <c r="B819">
        <v>515436.6219983949</v>
      </c>
      <c r="C819">
        <v>330111.2434427508</v>
      </c>
    </row>
    <row r="820" spans="1:3">
      <c r="A820">
        <v>818</v>
      </c>
      <c r="B820">
        <v>515436.42727922</v>
      </c>
      <c r="C820">
        <v>330111.1512401663</v>
      </c>
    </row>
    <row r="821" spans="1:3">
      <c r="A821">
        <v>819</v>
      </c>
      <c r="B821">
        <v>515436.2117916875</v>
      </c>
      <c r="C821">
        <v>330110.9795033165</v>
      </c>
    </row>
    <row r="822" spans="1:3">
      <c r="A822">
        <v>820</v>
      </c>
      <c r="B822">
        <v>515435.9788472409</v>
      </c>
      <c r="C822">
        <v>330110.8534375236</v>
      </c>
    </row>
    <row r="823" spans="1:3">
      <c r="A823">
        <v>821</v>
      </c>
      <c r="B823">
        <v>515436.4262155182</v>
      </c>
      <c r="C823">
        <v>330111.0919162954</v>
      </c>
    </row>
    <row r="824" spans="1:3">
      <c r="A824">
        <v>822</v>
      </c>
      <c r="B824">
        <v>515436.493663129</v>
      </c>
      <c r="C824">
        <v>330111.1160505892</v>
      </c>
    </row>
    <row r="825" spans="1:3">
      <c r="A825">
        <v>823</v>
      </c>
      <c r="B825">
        <v>515436.1101505851</v>
      </c>
      <c r="C825">
        <v>330110.8790414168</v>
      </c>
    </row>
    <row r="826" spans="1:3">
      <c r="A826">
        <v>824</v>
      </c>
      <c r="B826">
        <v>515436.4241744172</v>
      </c>
      <c r="C826">
        <v>330111.0649173379</v>
      </c>
    </row>
    <row r="827" spans="1:3">
      <c r="A827">
        <v>825</v>
      </c>
      <c r="B827">
        <v>515436.5673385324</v>
      </c>
      <c r="C827">
        <v>330111.1739614465</v>
      </c>
    </row>
    <row r="828" spans="1:3">
      <c r="A828">
        <v>826</v>
      </c>
      <c r="B828">
        <v>515436.5084671274</v>
      </c>
      <c r="C828">
        <v>330111.1314210064</v>
      </c>
    </row>
    <row r="829" spans="1:3">
      <c r="A829">
        <v>827</v>
      </c>
      <c r="B829">
        <v>515437.2470681546</v>
      </c>
      <c r="C829">
        <v>330111.4842033452</v>
      </c>
    </row>
    <row r="830" spans="1:3">
      <c r="A830">
        <v>828</v>
      </c>
      <c r="B830">
        <v>515436.8605890631</v>
      </c>
      <c r="C830">
        <v>330111.2959026688</v>
      </c>
    </row>
    <row r="831" spans="1:3">
      <c r="A831">
        <v>829</v>
      </c>
      <c r="B831">
        <v>515437.4800401337</v>
      </c>
      <c r="C831">
        <v>330111.6313670911</v>
      </c>
    </row>
    <row r="832" spans="1:3">
      <c r="A832">
        <v>830</v>
      </c>
      <c r="B832">
        <v>515437.1088232201</v>
      </c>
      <c r="C832">
        <v>330111.3893697165</v>
      </c>
    </row>
    <row r="833" spans="1:3">
      <c r="A833">
        <v>831</v>
      </c>
      <c r="B833">
        <v>515437.2089168419</v>
      </c>
      <c r="C833">
        <v>330111.435158487</v>
      </c>
    </row>
    <row r="834" spans="1:3">
      <c r="A834">
        <v>832</v>
      </c>
      <c r="B834">
        <v>515436.752960832</v>
      </c>
      <c r="C834">
        <v>330111.1541698924</v>
      </c>
    </row>
    <row r="835" spans="1:3">
      <c r="A835">
        <v>833</v>
      </c>
      <c r="B835">
        <v>515436.8297600011</v>
      </c>
      <c r="C835">
        <v>330111.1966956034</v>
      </c>
    </row>
    <row r="836" spans="1:3">
      <c r="A836">
        <v>834</v>
      </c>
      <c r="B836">
        <v>515436.9332443284</v>
      </c>
      <c r="C836">
        <v>330111.2601368613</v>
      </c>
    </row>
    <row r="837" spans="1:3">
      <c r="A837">
        <v>835</v>
      </c>
      <c r="B837">
        <v>515436.9368427324</v>
      </c>
      <c r="C837">
        <v>330111.2552728255</v>
      </c>
    </row>
    <row r="838" spans="1:3">
      <c r="A838">
        <v>836</v>
      </c>
      <c r="B838">
        <v>515436.3467647122</v>
      </c>
      <c r="C838">
        <v>330110.9283756986</v>
      </c>
    </row>
    <row r="839" spans="1:3">
      <c r="A839">
        <v>837</v>
      </c>
      <c r="B839">
        <v>515436.6067462479</v>
      </c>
      <c r="C839">
        <v>330111.0683903617</v>
      </c>
    </row>
    <row r="840" spans="1:3">
      <c r="A840">
        <v>838</v>
      </c>
      <c r="B840">
        <v>515436.751010271</v>
      </c>
      <c r="C840">
        <v>330111.098419187</v>
      </c>
    </row>
    <row r="841" spans="1:3">
      <c r="A841">
        <v>839</v>
      </c>
      <c r="B841">
        <v>515437.2139303929</v>
      </c>
      <c r="C841">
        <v>330111.3689365919</v>
      </c>
    </row>
    <row r="842" spans="1:3">
      <c r="A842">
        <v>840</v>
      </c>
      <c r="B842">
        <v>515436.9243184603</v>
      </c>
      <c r="C842">
        <v>330111.2066681912</v>
      </c>
    </row>
    <row r="843" spans="1:3">
      <c r="A843">
        <v>841</v>
      </c>
      <c r="B843">
        <v>515436.251630409</v>
      </c>
      <c r="C843">
        <v>330110.7811172869</v>
      </c>
    </row>
    <row r="844" spans="1:3">
      <c r="A844">
        <v>842</v>
      </c>
      <c r="B844">
        <v>515436.2136088007</v>
      </c>
      <c r="C844">
        <v>330110.7508113195</v>
      </c>
    </row>
    <row r="845" spans="1:3">
      <c r="A845">
        <v>843</v>
      </c>
      <c r="B845">
        <v>515436.1406557045</v>
      </c>
      <c r="C845">
        <v>330110.664670999</v>
      </c>
    </row>
    <row r="846" spans="1:3">
      <c r="A846">
        <v>844</v>
      </c>
      <c r="B846">
        <v>515436.4221647569</v>
      </c>
      <c r="C846">
        <v>330110.8020682844</v>
      </c>
    </row>
    <row r="847" spans="1:3">
      <c r="A847">
        <v>845</v>
      </c>
      <c r="B847">
        <v>515436.3873575201</v>
      </c>
      <c r="C847">
        <v>330110.7802629115</v>
      </c>
    </row>
    <row r="848" spans="1:3">
      <c r="A848">
        <v>846</v>
      </c>
      <c r="B848">
        <v>515436.5156812276</v>
      </c>
      <c r="C848">
        <v>330110.8475059461</v>
      </c>
    </row>
    <row r="849" spans="1:3">
      <c r="A849">
        <v>847</v>
      </c>
      <c r="B849">
        <v>515435.2896699593</v>
      </c>
      <c r="C849">
        <v>330110.1933943511</v>
      </c>
    </row>
    <row r="850" spans="1:3">
      <c r="A850">
        <v>848</v>
      </c>
      <c r="B850">
        <v>515436.4478626135</v>
      </c>
      <c r="C850">
        <v>330110.8147006138</v>
      </c>
    </row>
    <row r="851" spans="1:3">
      <c r="A851">
        <v>849</v>
      </c>
      <c r="B851">
        <v>515436.7057261635</v>
      </c>
      <c r="C851">
        <v>330110.949118028</v>
      </c>
    </row>
    <row r="852" spans="1:3">
      <c r="A852">
        <v>850</v>
      </c>
      <c r="B852">
        <v>515436.4037999843</v>
      </c>
      <c r="C852">
        <v>330110.7821007819</v>
      </c>
    </row>
    <row r="853" spans="1:3">
      <c r="A853">
        <v>851</v>
      </c>
      <c r="B853">
        <v>515436.5623483036</v>
      </c>
      <c r="C853">
        <v>330110.8346993427</v>
      </c>
    </row>
    <row r="854" spans="1:3">
      <c r="A854">
        <v>852</v>
      </c>
      <c r="B854">
        <v>515436.325449305</v>
      </c>
      <c r="C854">
        <v>330110.6873254015</v>
      </c>
    </row>
    <row r="855" spans="1:3">
      <c r="A855">
        <v>853</v>
      </c>
      <c r="B855">
        <v>515436.1290596472</v>
      </c>
      <c r="C855">
        <v>330110.5726143736</v>
      </c>
    </row>
    <row r="856" spans="1:3">
      <c r="A856">
        <v>854</v>
      </c>
      <c r="B856">
        <v>515436.2149458644</v>
      </c>
      <c r="C856">
        <v>330110.626733808</v>
      </c>
    </row>
    <row r="857" spans="1:3">
      <c r="A857">
        <v>855</v>
      </c>
      <c r="B857">
        <v>515436.541115882</v>
      </c>
      <c r="C857">
        <v>330110.7621292804</v>
      </c>
    </row>
    <row r="858" spans="1:3">
      <c r="A858">
        <v>856</v>
      </c>
      <c r="B858">
        <v>515436.2423336304</v>
      </c>
      <c r="C858">
        <v>330110.6396774177</v>
      </c>
    </row>
    <row r="859" spans="1:3">
      <c r="A859">
        <v>857</v>
      </c>
      <c r="B859">
        <v>515436.7710790882</v>
      </c>
      <c r="C859">
        <v>330110.9370055604</v>
      </c>
    </row>
    <row r="860" spans="1:3">
      <c r="A860">
        <v>858</v>
      </c>
      <c r="B860">
        <v>515436.1818932432</v>
      </c>
      <c r="C860">
        <v>330110.6243562029</v>
      </c>
    </row>
    <row r="861" spans="1:3">
      <c r="A861">
        <v>859</v>
      </c>
      <c r="B861">
        <v>515436.3957065057</v>
      </c>
      <c r="C861">
        <v>330110.7218162803</v>
      </c>
    </row>
    <row r="862" spans="1:3">
      <c r="A862">
        <v>860</v>
      </c>
      <c r="B862">
        <v>515436.3237098405</v>
      </c>
      <c r="C862">
        <v>330110.6769703383</v>
      </c>
    </row>
    <row r="863" spans="1:3">
      <c r="A863">
        <v>861</v>
      </c>
      <c r="B863">
        <v>515436.0100228417</v>
      </c>
      <c r="C863">
        <v>330110.4580696707</v>
      </c>
    </row>
    <row r="864" spans="1:3">
      <c r="A864">
        <v>862</v>
      </c>
      <c r="B864">
        <v>515436.1827003639</v>
      </c>
      <c r="C864">
        <v>330110.5991362851</v>
      </c>
    </row>
    <row r="865" spans="1:3">
      <c r="A865">
        <v>863</v>
      </c>
      <c r="B865">
        <v>515436.1921330849</v>
      </c>
      <c r="C865">
        <v>330110.5942068769</v>
      </c>
    </row>
    <row r="866" spans="1:3">
      <c r="A866">
        <v>864</v>
      </c>
      <c r="B866">
        <v>515436.4906924718</v>
      </c>
      <c r="C866">
        <v>330110.7876607617</v>
      </c>
    </row>
    <row r="867" spans="1:3">
      <c r="A867">
        <v>865</v>
      </c>
      <c r="B867">
        <v>515436.5327883424</v>
      </c>
      <c r="C867">
        <v>330110.7886676918</v>
      </c>
    </row>
    <row r="868" spans="1:3">
      <c r="A868">
        <v>866</v>
      </c>
      <c r="B868">
        <v>515436.1658005519</v>
      </c>
      <c r="C868">
        <v>330110.5823467245</v>
      </c>
    </row>
    <row r="869" spans="1:3">
      <c r="A869">
        <v>867</v>
      </c>
      <c r="B869">
        <v>515436.1799308704</v>
      </c>
      <c r="C869">
        <v>330110.590366321</v>
      </c>
    </row>
    <row r="870" spans="1:3">
      <c r="A870">
        <v>868</v>
      </c>
      <c r="B870">
        <v>515436.1908113082</v>
      </c>
      <c r="C870">
        <v>330110.5922344024</v>
      </c>
    </row>
    <row r="871" spans="1:3">
      <c r="A871">
        <v>869</v>
      </c>
      <c r="B871">
        <v>515436.1895125424</v>
      </c>
      <c r="C871">
        <v>330110.594245194</v>
      </c>
    </row>
    <row r="872" spans="1:3">
      <c r="A872">
        <v>870</v>
      </c>
      <c r="B872">
        <v>515436.3513393013</v>
      </c>
      <c r="C872">
        <v>330110.6644307742</v>
      </c>
    </row>
    <row r="873" spans="1:3">
      <c r="A873">
        <v>871</v>
      </c>
      <c r="B873">
        <v>515436.2795363954</v>
      </c>
      <c r="C873">
        <v>330110.6349079568</v>
      </c>
    </row>
    <row r="874" spans="1:3">
      <c r="A874">
        <v>872</v>
      </c>
      <c r="B874">
        <v>515436.1605186881</v>
      </c>
      <c r="C874">
        <v>330110.5657286505</v>
      </c>
    </row>
    <row r="875" spans="1:3">
      <c r="A875">
        <v>873</v>
      </c>
      <c r="B875">
        <v>515436.1839587019</v>
      </c>
      <c r="C875">
        <v>330110.5817592293</v>
      </c>
    </row>
    <row r="876" spans="1:3">
      <c r="A876">
        <v>874</v>
      </c>
      <c r="B876">
        <v>515436.2542080813</v>
      </c>
      <c r="C876">
        <v>330110.6138722971</v>
      </c>
    </row>
    <row r="877" spans="1:3">
      <c r="A877">
        <v>875</v>
      </c>
      <c r="B877">
        <v>515436.1269741839</v>
      </c>
      <c r="C877">
        <v>330110.5549472142</v>
      </c>
    </row>
    <row r="878" spans="1:3">
      <c r="A878">
        <v>876</v>
      </c>
      <c r="B878">
        <v>515436.2793906595</v>
      </c>
      <c r="C878">
        <v>330110.619488877</v>
      </c>
    </row>
    <row r="879" spans="1:3">
      <c r="A879">
        <v>877</v>
      </c>
      <c r="B879">
        <v>515436.3868141175</v>
      </c>
      <c r="C879">
        <v>330110.6707809399</v>
      </c>
    </row>
    <row r="880" spans="1:3">
      <c r="A880">
        <v>878</v>
      </c>
      <c r="B880">
        <v>515436.2394404234</v>
      </c>
      <c r="C880">
        <v>330110.5892608219</v>
      </c>
    </row>
    <row r="881" spans="1:3">
      <c r="A881">
        <v>879</v>
      </c>
      <c r="B881">
        <v>515436.0814410066</v>
      </c>
      <c r="C881">
        <v>330110.4906213936</v>
      </c>
    </row>
    <row r="882" spans="1:3">
      <c r="A882">
        <v>880</v>
      </c>
      <c r="B882">
        <v>515436.1725087643</v>
      </c>
      <c r="C882">
        <v>330110.5458889814</v>
      </c>
    </row>
    <row r="883" spans="1:3">
      <c r="A883">
        <v>881</v>
      </c>
      <c r="B883">
        <v>515436.107736089</v>
      </c>
      <c r="C883">
        <v>330110.5081108852</v>
      </c>
    </row>
    <row r="884" spans="1:3">
      <c r="A884">
        <v>882</v>
      </c>
      <c r="B884">
        <v>515436.0144836384</v>
      </c>
      <c r="C884">
        <v>330110.4504492806</v>
      </c>
    </row>
    <row r="885" spans="1:3">
      <c r="A885">
        <v>883</v>
      </c>
      <c r="B885">
        <v>515435.9241667764</v>
      </c>
      <c r="C885">
        <v>330110.388721571</v>
      </c>
    </row>
    <row r="886" spans="1:3">
      <c r="A886">
        <v>884</v>
      </c>
      <c r="B886">
        <v>515435.8850904087</v>
      </c>
      <c r="C886">
        <v>330110.351271118</v>
      </c>
    </row>
    <row r="887" spans="1:3">
      <c r="A887">
        <v>885</v>
      </c>
      <c r="B887">
        <v>515435.8531126381</v>
      </c>
      <c r="C887">
        <v>330110.3291176753</v>
      </c>
    </row>
    <row r="888" spans="1:3">
      <c r="A888">
        <v>886</v>
      </c>
      <c r="B888">
        <v>515436.2958261586</v>
      </c>
      <c r="C888">
        <v>330110.5662471137</v>
      </c>
    </row>
    <row r="889" spans="1:3">
      <c r="A889">
        <v>887</v>
      </c>
      <c r="B889">
        <v>515436.3083088503</v>
      </c>
      <c r="C889">
        <v>330110.5712236654</v>
      </c>
    </row>
    <row r="890" spans="1:3">
      <c r="A890">
        <v>888</v>
      </c>
      <c r="B890">
        <v>515436.2545153309</v>
      </c>
      <c r="C890">
        <v>330110.5397675917</v>
      </c>
    </row>
    <row r="891" spans="1:3">
      <c r="A891">
        <v>889</v>
      </c>
      <c r="B891">
        <v>515436.3673295935</v>
      </c>
      <c r="C891">
        <v>330110.5972506918</v>
      </c>
    </row>
    <row r="892" spans="1:3">
      <c r="A892">
        <v>890</v>
      </c>
      <c r="B892">
        <v>515436.1521390934</v>
      </c>
      <c r="C892">
        <v>330110.4823246035</v>
      </c>
    </row>
    <row r="893" spans="1:3">
      <c r="A893">
        <v>891</v>
      </c>
      <c r="B893">
        <v>515436.057791024</v>
      </c>
      <c r="C893">
        <v>330110.4399009073</v>
      </c>
    </row>
    <row r="894" spans="1:3">
      <c r="A894">
        <v>892</v>
      </c>
      <c r="B894">
        <v>515435.9851810427</v>
      </c>
      <c r="C894">
        <v>330110.3720695842</v>
      </c>
    </row>
    <row r="895" spans="1:3">
      <c r="A895">
        <v>893</v>
      </c>
      <c r="B895">
        <v>515435.9391510134</v>
      </c>
      <c r="C895">
        <v>330110.347016909</v>
      </c>
    </row>
    <row r="896" spans="1:3">
      <c r="A896">
        <v>894</v>
      </c>
      <c r="B896">
        <v>515435.8786956069</v>
      </c>
      <c r="C896">
        <v>330110.3131796232</v>
      </c>
    </row>
    <row r="897" spans="1:3">
      <c r="A897">
        <v>895</v>
      </c>
      <c r="B897">
        <v>515436.041258712</v>
      </c>
      <c r="C897">
        <v>330110.3950643772</v>
      </c>
    </row>
    <row r="898" spans="1:3">
      <c r="A898">
        <v>896</v>
      </c>
      <c r="B898">
        <v>515436.0563287574</v>
      </c>
      <c r="C898">
        <v>330110.3836432146</v>
      </c>
    </row>
    <row r="899" spans="1:3">
      <c r="A899">
        <v>897</v>
      </c>
      <c r="B899">
        <v>515436.0054850517</v>
      </c>
      <c r="C899">
        <v>330110.3545727317</v>
      </c>
    </row>
    <row r="900" spans="1:3">
      <c r="A900">
        <v>898</v>
      </c>
      <c r="B900">
        <v>515436.2295888049</v>
      </c>
      <c r="C900">
        <v>330110.4785508249</v>
      </c>
    </row>
    <row r="901" spans="1:3">
      <c r="A901">
        <v>899</v>
      </c>
      <c r="B901">
        <v>515436.108490715</v>
      </c>
      <c r="C901">
        <v>330110.4160186846</v>
      </c>
    </row>
    <row r="902" spans="1:3">
      <c r="A902">
        <v>900</v>
      </c>
      <c r="B902">
        <v>515436.1934616494</v>
      </c>
      <c r="C902">
        <v>330110.4511675501</v>
      </c>
    </row>
    <row r="903" spans="1:3">
      <c r="A903">
        <v>901</v>
      </c>
      <c r="B903">
        <v>515436.1207991213</v>
      </c>
      <c r="C903">
        <v>330110.4221461977</v>
      </c>
    </row>
    <row r="904" spans="1:3">
      <c r="A904">
        <v>902</v>
      </c>
      <c r="B904">
        <v>515436.2053486101</v>
      </c>
      <c r="C904">
        <v>330110.4724420814</v>
      </c>
    </row>
    <row r="905" spans="1:3">
      <c r="A905">
        <v>903</v>
      </c>
      <c r="B905">
        <v>515436.0319368934</v>
      </c>
      <c r="C905">
        <v>330110.3616220296</v>
      </c>
    </row>
    <row r="906" spans="1:3">
      <c r="A906">
        <v>904</v>
      </c>
      <c r="B906">
        <v>515435.9917239071</v>
      </c>
      <c r="C906">
        <v>330110.335123795</v>
      </c>
    </row>
    <row r="907" spans="1:3">
      <c r="A907">
        <v>905</v>
      </c>
      <c r="B907">
        <v>515436.2249909415</v>
      </c>
      <c r="C907">
        <v>330110.4706853324</v>
      </c>
    </row>
    <row r="908" spans="1:3">
      <c r="A908">
        <v>906</v>
      </c>
      <c r="B908">
        <v>515435.8005505792</v>
      </c>
      <c r="C908">
        <v>330110.241428383</v>
      </c>
    </row>
    <row r="909" spans="1:3">
      <c r="A909">
        <v>907</v>
      </c>
      <c r="B909">
        <v>515435.738498519</v>
      </c>
      <c r="C909">
        <v>330110.2143642432</v>
      </c>
    </row>
    <row r="910" spans="1:3">
      <c r="A910">
        <v>908</v>
      </c>
      <c r="B910">
        <v>515435.8340804994</v>
      </c>
      <c r="C910">
        <v>330110.2388355064</v>
      </c>
    </row>
    <row r="911" spans="1:3">
      <c r="A911">
        <v>909</v>
      </c>
      <c r="B911">
        <v>515435.9300165733</v>
      </c>
      <c r="C911">
        <v>330110.2912222612</v>
      </c>
    </row>
    <row r="912" spans="1:3">
      <c r="A912">
        <v>910</v>
      </c>
      <c r="B912">
        <v>515435.7134084688</v>
      </c>
      <c r="C912">
        <v>330110.1685524632</v>
      </c>
    </row>
    <row r="913" spans="1:3">
      <c r="A913">
        <v>911</v>
      </c>
      <c r="B913">
        <v>515435.8317550117</v>
      </c>
      <c r="C913">
        <v>330110.2298852443</v>
      </c>
    </row>
    <row r="914" spans="1:3">
      <c r="A914">
        <v>912</v>
      </c>
      <c r="B914">
        <v>515435.8428524185</v>
      </c>
      <c r="C914">
        <v>330110.2401381984</v>
      </c>
    </row>
    <row r="915" spans="1:3">
      <c r="A915">
        <v>913</v>
      </c>
      <c r="B915">
        <v>515435.7671521767</v>
      </c>
      <c r="C915">
        <v>330110.1942376191</v>
      </c>
    </row>
    <row r="916" spans="1:3">
      <c r="A916">
        <v>914</v>
      </c>
      <c r="B916">
        <v>515435.9819601798</v>
      </c>
      <c r="C916">
        <v>330110.2910468568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1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10770801.35452629</v>
      </c>
      <c r="C2">
        <v>0</v>
      </c>
    </row>
    <row r="3" spans="1:3">
      <c r="A3">
        <v>1</v>
      </c>
      <c r="B3">
        <v>58939224.37778015</v>
      </c>
      <c r="C3">
        <v>689642.0754851977</v>
      </c>
    </row>
    <row r="4" spans="1:3">
      <c r="A4">
        <v>2</v>
      </c>
      <c r="B4">
        <v>58452404.69811597</v>
      </c>
      <c r="C4">
        <v>691762.6097498322</v>
      </c>
    </row>
    <row r="5" spans="1:3">
      <c r="A5">
        <v>3</v>
      </c>
      <c r="B5">
        <v>57965949.07310163</v>
      </c>
      <c r="C5">
        <v>693880.6326181771</v>
      </c>
    </row>
    <row r="6" spans="1:3">
      <c r="A6">
        <v>4</v>
      </c>
      <c r="B6">
        <v>57481653.98785193</v>
      </c>
      <c r="C6">
        <v>695996.5586784744</v>
      </c>
    </row>
    <row r="7" spans="1:3">
      <c r="A7">
        <v>5</v>
      </c>
      <c r="B7">
        <v>56999205.35880635</v>
      </c>
      <c r="C7">
        <v>698110.7324761145</v>
      </c>
    </row>
    <row r="8" spans="1:3">
      <c r="A8">
        <v>6</v>
      </c>
      <c r="B8">
        <v>56518782.65551394</v>
      </c>
      <c r="C8">
        <v>700223.446554345</v>
      </c>
    </row>
    <row r="9" spans="1:3">
      <c r="A9">
        <v>7</v>
      </c>
      <c r="B9">
        <v>56039987.37285437</v>
      </c>
      <c r="C9">
        <v>702334.954714653</v>
      </c>
    </row>
    <row r="10" spans="1:3">
      <c r="A10">
        <v>8</v>
      </c>
      <c r="B10">
        <v>55562131.62506127</v>
      </c>
      <c r="C10">
        <v>704445.4820450154</v>
      </c>
    </row>
    <row r="11" spans="1:3">
      <c r="A11">
        <v>9</v>
      </c>
      <c r="B11">
        <v>55084840.16025174</v>
      </c>
      <c r="C11">
        <v>706555.232746968</v>
      </c>
    </row>
    <row r="12" spans="1:3">
      <c r="A12">
        <v>10</v>
      </c>
      <c r="B12">
        <v>54607317.37558915</v>
      </c>
      <c r="C12">
        <v>708664.3964721562</v>
      </c>
    </row>
    <row r="13" spans="1:3">
      <c r="A13">
        <v>11</v>
      </c>
      <c r="B13">
        <v>54130730.7041243</v>
      </c>
      <c r="C13">
        <v>710773.1536793154</v>
      </c>
    </row>
    <row r="14" spans="1:3">
      <c r="A14">
        <v>12</v>
      </c>
      <c r="B14">
        <v>53656189.77745502</v>
      </c>
      <c r="C14">
        <v>712881.6804000048</v>
      </c>
    </row>
    <row r="15" spans="1:3">
      <c r="A15">
        <v>13</v>
      </c>
      <c r="B15">
        <v>53182634.05103281</v>
      </c>
      <c r="C15">
        <v>714990.1527311271</v>
      </c>
    </row>
    <row r="16" spans="1:3">
      <c r="A16">
        <v>14</v>
      </c>
      <c r="B16">
        <v>52692215.79673668</v>
      </c>
      <c r="C16">
        <v>716981.3782540157</v>
      </c>
    </row>
    <row r="17" spans="1:3">
      <c r="A17">
        <v>15</v>
      </c>
      <c r="B17">
        <v>52203146.08606412</v>
      </c>
      <c r="C17">
        <v>718970.6592666486</v>
      </c>
    </row>
    <row r="18" spans="1:3">
      <c r="A18">
        <v>16</v>
      </c>
      <c r="B18">
        <v>51716176.24345428</v>
      </c>
      <c r="C18">
        <v>720957.0903391365</v>
      </c>
    </row>
    <row r="19" spans="1:3">
      <c r="A19">
        <v>17</v>
      </c>
      <c r="B19">
        <v>51232246.17018384</v>
      </c>
      <c r="C19">
        <v>722939.620526162</v>
      </c>
    </row>
    <row r="20" spans="1:3">
      <c r="A20">
        <v>18</v>
      </c>
      <c r="B20">
        <v>50752592.09329212</v>
      </c>
      <c r="C20">
        <v>724916.9780193866</v>
      </c>
    </row>
    <row r="21" spans="1:3">
      <c r="A21">
        <v>19</v>
      </c>
      <c r="B21">
        <v>32447928.92997361</v>
      </c>
      <c r="C21">
        <v>559626.8561928154</v>
      </c>
    </row>
    <row r="22" spans="1:3">
      <c r="A22">
        <v>20</v>
      </c>
      <c r="B22">
        <v>26252362.34497172</v>
      </c>
      <c r="C22">
        <v>508521.8369238455</v>
      </c>
    </row>
    <row r="23" spans="1:3">
      <c r="A23">
        <v>21</v>
      </c>
      <c r="B23">
        <v>24558839.72580749</v>
      </c>
      <c r="C23">
        <v>500873.5709651966</v>
      </c>
    </row>
    <row r="24" spans="1:3">
      <c r="A24">
        <v>22</v>
      </c>
      <c r="B24">
        <v>23313168.12631749</v>
      </c>
      <c r="C24">
        <v>496439.6680830072</v>
      </c>
    </row>
    <row r="25" spans="1:3">
      <c r="A25">
        <v>23</v>
      </c>
      <c r="B25">
        <v>23254932.63584165</v>
      </c>
      <c r="C25">
        <v>498125.9734990852</v>
      </c>
    </row>
    <row r="26" spans="1:3">
      <c r="A26">
        <v>24</v>
      </c>
      <c r="B26">
        <v>22310142.27010804</v>
      </c>
      <c r="C26">
        <v>495217.7594541083</v>
      </c>
    </row>
    <row r="27" spans="1:3">
      <c r="A27">
        <v>25</v>
      </c>
      <c r="B27">
        <v>22248095.45029135</v>
      </c>
      <c r="C27">
        <v>496853.1484647718</v>
      </c>
    </row>
    <row r="28" spans="1:3">
      <c r="A28">
        <v>26</v>
      </c>
      <c r="B28">
        <v>21507101.24526737</v>
      </c>
      <c r="C28">
        <v>494965.856806547</v>
      </c>
    </row>
    <row r="29" spans="1:3">
      <c r="A29">
        <v>27</v>
      </c>
      <c r="B29">
        <v>21442805.34555409</v>
      </c>
      <c r="C29">
        <v>496561.8229948481</v>
      </c>
    </row>
    <row r="30" spans="1:3">
      <c r="A30">
        <v>28</v>
      </c>
      <c r="B30">
        <v>20846964.67682138</v>
      </c>
      <c r="C30">
        <v>495289.8133997337</v>
      </c>
    </row>
    <row r="31" spans="1:3">
      <c r="A31">
        <v>29</v>
      </c>
      <c r="B31">
        <v>20781281.92776032</v>
      </c>
      <c r="C31">
        <v>496854.4369304521</v>
      </c>
    </row>
    <row r="32" spans="1:3">
      <c r="A32">
        <v>30</v>
      </c>
      <c r="B32">
        <v>20289471.87784078</v>
      </c>
      <c r="C32">
        <v>495957.1508212077</v>
      </c>
    </row>
    <row r="33" spans="1:3">
      <c r="A33">
        <v>31</v>
      </c>
      <c r="B33">
        <v>20222961.51297774</v>
      </c>
      <c r="C33">
        <v>497495.1692452027</v>
      </c>
    </row>
    <row r="34" spans="1:3">
      <c r="A34">
        <v>32</v>
      </c>
      <c r="B34">
        <v>19813060.69614432</v>
      </c>
      <c r="C34">
        <v>496831.2970452536</v>
      </c>
    </row>
    <row r="35" spans="1:3">
      <c r="A35">
        <v>33</v>
      </c>
      <c r="B35">
        <v>19746077.53341497</v>
      </c>
      <c r="C35">
        <v>498346.2181371253</v>
      </c>
    </row>
    <row r="36" spans="1:3">
      <c r="A36">
        <v>34</v>
      </c>
      <c r="B36">
        <v>19400450.38019464</v>
      </c>
      <c r="C36">
        <v>497821.8574997719</v>
      </c>
    </row>
    <row r="37" spans="1:3">
      <c r="A37">
        <v>35</v>
      </c>
      <c r="B37">
        <v>19333264.16816347</v>
      </c>
      <c r="C37">
        <v>499315.994711103</v>
      </c>
    </row>
    <row r="38" spans="1:3">
      <c r="A38">
        <v>36</v>
      </c>
      <c r="B38">
        <v>19039261.2109931</v>
      </c>
      <c r="C38">
        <v>498868.6536807357</v>
      </c>
    </row>
    <row r="39" spans="1:3">
      <c r="A39">
        <v>37</v>
      </c>
      <c r="B39">
        <v>18987335.78903633</v>
      </c>
      <c r="C39">
        <v>500080.9852014184</v>
      </c>
    </row>
    <row r="40" spans="1:3">
      <c r="A40">
        <v>38</v>
      </c>
      <c r="B40">
        <v>18148047.98696576</v>
      </c>
      <c r="C40">
        <v>491574.4614078393</v>
      </c>
    </row>
    <row r="41" spans="1:3">
      <c r="A41">
        <v>39</v>
      </c>
      <c r="B41">
        <v>17209620.41456442</v>
      </c>
      <c r="C41">
        <v>496075.0457156569</v>
      </c>
    </row>
    <row r="42" spans="1:3">
      <c r="A42">
        <v>40</v>
      </c>
      <c r="B42">
        <v>16680492.9714851</v>
      </c>
      <c r="C42">
        <v>497901.188131455</v>
      </c>
    </row>
    <row r="43" spans="1:3">
      <c r="A43">
        <v>41</v>
      </c>
      <c r="B43">
        <v>16212966.40993168</v>
      </c>
      <c r="C43">
        <v>500010.5003862596</v>
      </c>
    </row>
    <row r="44" spans="1:3">
      <c r="A44">
        <v>42</v>
      </c>
      <c r="B44">
        <v>16023201.21541269</v>
      </c>
      <c r="C44">
        <v>503236.9409865251</v>
      </c>
    </row>
    <row r="45" spans="1:3">
      <c r="A45">
        <v>43</v>
      </c>
      <c r="B45">
        <v>16001442.14164115</v>
      </c>
      <c r="C45">
        <v>504472.3382411142</v>
      </c>
    </row>
    <row r="46" spans="1:3">
      <c r="A46">
        <v>44</v>
      </c>
      <c r="B46">
        <v>15653002.18879172</v>
      </c>
      <c r="C46">
        <v>505790.44164657</v>
      </c>
    </row>
    <row r="47" spans="1:3">
      <c r="A47">
        <v>45</v>
      </c>
      <c r="B47">
        <v>15314853.43255541</v>
      </c>
      <c r="C47">
        <v>508397.6025578842</v>
      </c>
    </row>
    <row r="48" spans="1:3">
      <c r="A48">
        <v>46</v>
      </c>
      <c r="B48">
        <v>15180124.13743534</v>
      </c>
      <c r="C48">
        <v>514546.7860896671</v>
      </c>
    </row>
    <row r="49" spans="1:3">
      <c r="A49">
        <v>47</v>
      </c>
      <c r="B49">
        <v>15220026.66715727</v>
      </c>
      <c r="C49">
        <v>513358.9171100624</v>
      </c>
    </row>
    <row r="50" spans="1:3">
      <c r="A50">
        <v>48</v>
      </c>
      <c r="B50">
        <v>14897244.24867713</v>
      </c>
      <c r="C50">
        <v>517117.9977178563</v>
      </c>
    </row>
    <row r="51" spans="1:3">
      <c r="A51">
        <v>49</v>
      </c>
      <c r="B51">
        <v>14760143.43279353</v>
      </c>
      <c r="C51">
        <v>522372.5989294625</v>
      </c>
    </row>
    <row r="52" spans="1:3">
      <c r="A52">
        <v>50</v>
      </c>
      <c r="B52">
        <v>14796208.19690093</v>
      </c>
      <c r="C52">
        <v>521229.3937156968</v>
      </c>
    </row>
    <row r="53" spans="1:3">
      <c r="A53">
        <v>51</v>
      </c>
      <c r="B53">
        <v>14525507.62507149</v>
      </c>
      <c r="C53">
        <v>524969.7203565806</v>
      </c>
    </row>
    <row r="54" spans="1:3">
      <c r="A54">
        <v>52</v>
      </c>
      <c r="B54">
        <v>14661238.25659702</v>
      </c>
      <c r="C54">
        <v>520792.8623346549</v>
      </c>
    </row>
    <row r="55" spans="1:3">
      <c r="A55">
        <v>53</v>
      </c>
      <c r="B55">
        <v>14558722.49528726</v>
      </c>
      <c r="C55">
        <v>523868.8761801606</v>
      </c>
    </row>
    <row r="56" spans="1:3">
      <c r="A56">
        <v>54</v>
      </c>
      <c r="B56">
        <v>14339904.70375149</v>
      </c>
      <c r="C56">
        <v>527018.9921319766</v>
      </c>
    </row>
    <row r="57" spans="1:3">
      <c r="A57">
        <v>55</v>
      </c>
      <c r="B57">
        <v>14370660.30169346</v>
      </c>
      <c r="C57">
        <v>525958.8788220361</v>
      </c>
    </row>
    <row r="58" spans="1:3">
      <c r="A58">
        <v>56</v>
      </c>
      <c r="B58">
        <v>14188001.43633653</v>
      </c>
      <c r="C58">
        <v>528776.9222710873</v>
      </c>
    </row>
    <row r="59" spans="1:3">
      <c r="A59">
        <v>57</v>
      </c>
      <c r="B59">
        <v>14216837.35174984</v>
      </c>
      <c r="C59">
        <v>527629.8130923526</v>
      </c>
    </row>
    <row r="60" spans="1:3">
      <c r="A60">
        <v>58</v>
      </c>
      <c r="B60">
        <v>13772835.45299856</v>
      </c>
      <c r="C60">
        <v>537801.8900717192</v>
      </c>
    </row>
    <row r="61" spans="1:3">
      <c r="A61">
        <v>59</v>
      </c>
      <c r="B61">
        <v>13503505.96968953</v>
      </c>
      <c r="C61">
        <v>544869.8907991842</v>
      </c>
    </row>
    <row r="62" spans="1:3">
      <c r="A62">
        <v>60</v>
      </c>
      <c r="B62">
        <v>13237996.77676415</v>
      </c>
      <c r="C62">
        <v>552876.0956760246</v>
      </c>
    </row>
    <row r="63" spans="1:3">
      <c r="A63">
        <v>61</v>
      </c>
      <c r="B63">
        <v>13125232.79227779</v>
      </c>
      <c r="C63">
        <v>555118.9670986097</v>
      </c>
    </row>
    <row r="64" spans="1:3">
      <c r="A64">
        <v>62</v>
      </c>
      <c r="B64">
        <v>13124590.70219633</v>
      </c>
      <c r="C64">
        <v>556115.6328626915</v>
      </c>
    </row>
    <row r="65" spans="1:3">
      <c r="A65">
        <v>63</v>
      </c>
      <c r="B65">
        <v>12907887.81111677</v>
      </c>
      <c r="C65">
        <v>564303.6629119874</v>
      </c>
    </row>
    <row r="66" spans="1:3">
      <c r="A66">
        <v>64</v>
      </c>
      <c r="B66">
        <v>12688870.38101996</v>
      </c>
      <c r="C66">
        <v>572665.6283506823</v>
      </c>
    </row>
    <row r="67" spans="1:3">
      <c r="A67">
        <v>65</v>
      </c>
      <c r="B67">
        <v>12616150.17223779</v>
      </c>
      <c r="C67">
        <v>572253.1520119852</v>
      </c>
    </row>
    <row r="68" spans="1:3">
      <c r="A68">
        <v>66</v>
      </c>
      <c r="B68">
        <v>12615042.13622496</v>
      </c>
      <c r="C68">
        <v>571618.0874446277</v>
      </c>
    </row>
    <row r="69" spans="1:3">
      <c r="A69">
        <v>67</v>
      </c>
      <c r="B69">
        <v>12424145.22796263</v>
      </c>
      <c r="C69">
        <v>579436.1913711914</v>
      </c>
    </row>
    <row r="70" spans="1:3">
      <c r="A70">
        <v>68</v>
      </c>
      <c r="B70">
        <v>12349773.43298952</v>
      </c>
      <c r="C70">
        <v>580274.1089219116</v>
      </c>
    </row>
    <row r="71" spans="1:3">
      <c r="A71">
        <v>69</v>
      </c>
      <c r="B71">
        <v>12348248.53013304</v>
      </c>
      <c r="C71">
        <v>579708.8595056254</v>
      </c>
    </row>
    <row r="72" spans="1:3">
      <c r="A72">
        <v>70</v>
      </c>
      <c r="B72">
        <v>12194937.96653424</v>
      </c>
      <c r="C72">
        <v>586585.4592215787</v>
      </c>
    </row>
    <row r="73" spans="1:3">
      <c r="A73">
        <v>71</v>
      </c>
      <c r="B73">
        <v>12099947.72377516</v>
      </c>
      <c r="C73">
        <v>588742.9896247284</v>
      </c>
    </row>
    <row r="74" spans="1:3">
      <c r="A74">
        <v>72</v>
      </c>
      <c r="B74">
        <v>12098004.26905313</v>
      </c>
      <c r="C74">
        <v>588196.7510230405</v>
      </c>
    </row>
    <row r="75" spans="1:3">
      <c r="A75">
        <v>73</v>
      </c>
      <c r="B75">
        <v>11987901.78504955</v>
      </c>
      <c r="C75">
        <v>593918.8306272965</v>
      </c>
    </row>
    <row r="76" spans="1:3">
      <c r="A76">
        <v>74</v>
      </c>
      <c r="B76">
        <v>11953023.42287182</v>
      </c>
      <c r="C76">
        <v>594774.178933786</v>
      </c>
    </row>
    <row r="77" spans="1:3">
      <c r="A77">
        <v>75</v>
      </c>
      <c r="B77">
        <v>11961350.53085751</v>
      </c>
      <c r="C77">
        <v>595397.4750944317</v>
      </c>
    </row>
    <row r="78" spans="1:3">
      <c r="A78">
        <v>76</v>
      </c>
      <c r="B78">
        <v>11863779.12860369</v>
      </c>
      <c r="C78">
        <v>599477.5783410602</v>
      </c>
    </row>
    <row r="79" spans="1:3">
      <c r="A79">
        <v>77</v>
      </c>
      <c r="B79">
        <v>11856662.96843783</v>
      </c>
      <c r="C79">
        <v>600145.5606539652</v>
      </c>
    </row>
    <row r="80" spans="1:3">
      <c r="A80">
        <v>78</v>
      </c>
      <c r="B80">
        <v>11653636.17996367</v>
      </c>
      <c r="C80">
        <v>611277.8774243107</v>
      </c>
    </row>
    <row r="81" spans="1:3">
      <c r="A81">
        <v>79</v>
      </c>
      <c r="B81">
        <v>11503836.61151605</v>
      </c>
      <c r="C81">
        <v>619839.876077965</v>
      </c>
    </row>
    <row r="82" spans="1:3">
      <c r="A82">
        <v>80</v>
      </c>
      <c r="B82">
        <v>11429960.15988261</v>
      </c>
      <c r="C82">
        <v>625385.0031434773</v>
      </c>
    </row>
    <row r="83" spans="1:3">
      <c r="A83">
        <v>81</v>
      </c>
      <c r="B83">
        <v>11351593.61180521</v>
      </c>
      <c r="C83">
        <v>631358.1274483637</v>
      </c>
    </row>
    <row r="84" spans="1:3">
      <c r="A84">
        <v>82</v>
      </c>
      <c r="B84">
        <v>11234104.79661592</v>
      </c>
      <c r="C84">
        <v>637812.2664050686</v>
      </c>
    </row>
    <row r="85" spans="1:3">
      <c r="A85">
        <v>83</v>
      </c>
      <c r="B85">
        <v>11098430.56609629</v>
      </c>
      <c r="C85">
        <v>646659.2662128777</v>
      </c>
    </row>
    <row r="86" spans="1:3">
      <c r="A86">
        <v>84</v>
      </c>
      <c r="B86">
        <v>11027267.83356462</v>
      </c>
      <c r="C86">
        <v>651013.0285158826</v>
      </c>
    </row>
    <row r="87" spans="1:3">
      <c r="A87">
        <v>85</v>
      </c>
      <c r="B87">
        <v>10973608.33921153</v>
      </c>
      <c r="C87">
        <v>657709.3450656126</v>
      </c>
    </row>
    <row r="88" spans="1:3">
      <c r="A88">
        <v>86</v>
      </c>
      <c r="B88">
        <v>10975135.77471374</v>
      </c>
      <c r="C88">
        <v>656817.0954940025</v>
      </c>
    </row>
    <row r="89" spans="1:3">
      <c r="A89">
        <v>87</v>
      </c>
      <c r="B89">
        <v>10857667.85129694</v>
      </c>
      <c r="C89">
        <v>667448.1390624323</v>
      </c>
    </row>
    <row r="90" spans="1:3">
      <c r="A90">
        <v>88</v>
      </c>
      <c r="B90">
        <v>10807190.70682214</v>
      </c>
      <c r="C90">
        <v>670845.8389984337</v>
      </c>
    </row>
    <row r="91" spans="1:3">
      <c r="A91">
        <v>89</v>
      </c>
      <c r="B91">
        <v>10805796.3142434</v>
      </c>
      <c r="C91">
        <v>670152.1169007563</v>
      </c>
    </row>
    <row r="92" spans="1:3">
      <c r="A92">
        <v>90</v>
      </c>
      <c r="B92">
        <v>10710502.52090547</v>
      </c>
      <c r="C92">
        <v>679501.3140166266</v>
      </c>
    </row>
    <row r="93" spans="1:3">
      <c r="A93">
        <v>91</v>
      </c>
      <c r="B93">
        <v>10676878.55080024</v>
      </c>
      <c r="C93">
        <v>681807.5945232487</v>
      </c>
    </row>
    <row r="94" spans="1:3">
      <c r="A94">
        <v>92</v>
      </c>
      <c r="B94">
        <v>10677873.87433995</v>
      </c>
      <c r="C94">
        <v>681223.0939703451</v>
      </c>
    </row>
    <row r="95" spans="1:3">
      <c r="A95">
        <v>93</v>
      </c>
      <c r="B95">
        <v>10619706.43552325</v>
      </c>
      <c r="C95">
        <v>687161.3594926851</v>
      </c>
    </row>
    <row r="96" spans="1:3">
      <c r="A96">
        <v>94</v>
      </c>
      <c r="B96">
        <v>10539325.01659982</v>
      </c>
      <c r="C96">
        <v>695098.3872404543</v>
      </c>
    </row>
    <row r="97" spans="1:3">
      <c r="A97">
        <v>95</v>
      </c>
      <c r="B97">
        <v>10481030.79343581</v>
      </c>
      <c r="C97">
        <v>701012.7112476318</v>
      </c>
    </row>
    <row r="98" spans="1:3">
      <c r="A98">
        <v>96</v>
      </c>
      <c r="B98">
        <v>10450437.0859215</v>
      </c>
      <c r="C98">
        <v>702787.2814174583</v>
      </c>
    </row>
    <row r="99" spans="1:3">
      <c r="A99">
        <v>97</v>
      </c>
      <c r="B99">
        <v>10444248.89974956</v>
      </c>
      <c r="C99">
        <v>703225.6698161449</v>
      </c>
    </row>
    <row r="100" spans="1:3">
      <c r="A100">
        <v>98</v>
      </c>
      <c r="B100">
        <v>10338715.12598799</v>
      </c>
      <c r="C100">
        <v>714099.1140246504</v>
      </c>
    </row>
    <row r="101" spans="1:3">
      <c r="A101">
        <v>99</v>
      </c>
      <c r="B101">
        <v>10288942.19560235</v>
      </c>
      <c r="C101">
        <v>720171.3010486929</v>
      </c>
    </row>
    <row r="102" spans="1:3">
      <c r="A102">
        <v>100</v>
      </c>
      <c r="B102">
        <v>10243721.2839123</v>
      </c>
      <c r="C102">
        <v>724327.9832586001</v>
      </c>
    </row>
    <row r="103" spans="1:3">
      <c r="A103">
        <v>101</v>
      </c>
      <c r="B103">
        <v>10198697.01830933</v>
      </c>
      <c r="C103">
        <v>728835.6830334167</v>
      </c>
    </row>
    <row r="104" spans="1:3">
      <c r="A104">
        <v>102</v>
      </c>
      <c r="B104">
        <v>10129873.23415864</v>
      </c>
      <c r="C104">
        <v>738631.5687027748</v>
      </c>
    </row>
    <row r="105" spans="1:3">
      <c r="A105">
        <v>103</v>
      </c>
      <c r="B105">
        <v>10052395.81846159</v>
      </c>
      <c r="C105">
        <v>749804.5450614977</v>
      </c>
    </row>
    <row r="106" spans="1:3">
      <c r="A106">
        <v>104</v>
      </c>
      <c r="B106">
        <v>10000180.37125436</v>
      </c>
      <c r="C106">
        <v>756157.2641968558</v>
      </c>
    </row>
    <row r="107" spans="1:3">
      <c r="A107">
        <v>105</v>
      </c>
      <c r="B107">
        <v>9964315.231763722</v>
      </c>
      <c r="C107">
        <v>758764.629925425</v>
      </c>
    </row>
    <row r="108" spans="1:3">
      <c r="A108">
        <v>106</v>
      </c>
      <c r="B108">
        <v>9937945.80045954</v>
      </c>
      <c r="C108">
        <v>764452.7489636557</v>
      </c>
    </row>
    <row r="109" spans="1:3">
      <c r="A109">
        <v>107</v>
      </c>
      <c r="B109">
        <v>9938638.603421146</v>
      </c>
      <c r="C109">
        <v>763675.7975673865</v>
      </c>
    </row>
    <row r="110" spans="1:3">
      <c r="A110">
        <v>108</v>
      </c>
      <c r="B110">
        <v>9875288.200177822</v>
      </c>
      <c r="C110">
        <v>773523.4312253864</v>
      </c>
    </row>
    <row r="111" spans="1:3">
      <c r="A111">
        <v>109</v>
      </c>
      <c r="B111">
        <v>9815847.101421937</v>
      </c>
      <c r="C111">
        <v>781434.7584218967</v>
      </c>
    </row>
    <row r="112" spans="1:3">
      <c r="A112">
        <v>110</v>
      </c>
      <c r="B112">
        <v>9783735.243389126</v>
      </c>
      <c r="C112">
        <v>787170.0885535051</v>
      </c>
    </row>
    <row r="113" spans="1:3">
      <c r="A113">
        <v>111</v>
      </c>
      <c r="B113">
        <v>9764696.316747013</v>
      </c>
      <c r="C113">
        <v>791402.5079523723</v>
      </c>
    </row>
    <row r="114" spans="1:3">
      <c r="A114">
        <v>112</v>
      </c>
      <c r="B114">
        <v>9766894.035099279</v>
      </c>
      <c r="C114">
        <v>791873.7612124669</v>
      </c>
    </row>
    <row r="115" spans="1:3">
      <c r="A115">
        <v>113</v>
      </c>
      <c r="B115">
        <v>9726975.702437229</v>
      </c>
      <c r="C115">
        <v>797161.1451198526</v>
      </c>
    </row>
    <row r="116" spans="1:3">
      <c r="A116">
        <v>114</v>
      </c>
      <c r="B116">
        <v>9677838.849604301</v>
      </c>
      <c r="C116">
        <v>805432.5664811585</v>
      </c>
    </row>
    <row r="117" spans="1:3">
      <c r="A117">
        <v>115</v>
      </c>
      <c r="B117">
        <v>9641330.595659334</v>
      </c>
      <c r="C117">
        <v>811843.1484707386</v>
      </c>
    </row>
    <row r="118" spans="1:3">
      <c r="A118">
        <v>116</v>
      </c>
      <c r="B118">
        <v>9624772.177661525</v>
      </c>
      <c r="C118">
        <v>816667.5712544129</v>
      </c>
    </row>
    <row r="119" spans="1:3">
      <c r="A119">
        <v>117</v>
      </c>
      <c r="B119">
        <v>9623260.970926201</v>
      </c>
      <c r="C119">
        <v>817218.9612747075</v>
      </c>
    </row>
    <row r="120" spans="1:3">
      <c r="A120">
        <v>118</v>
      </c>
      <c r="B120">
        <v>9564831.132335197</v>
      </c>
      <c r="C120">
        <v>828157.915953961</v>
      </c>
    </row>
    <row r="121" spans="1:3">
      <c r="A121">
        <v>119</v>
      </c>
      <c r="B121">
        <v>9539829.127142334</v>
      </c>
      <c r="C121">
        <v>831474.0667009302</v>
      </c>
    </row>
    <row r="122" spans="1:3">
      <c r="A122">
        <v>120</v>
      </c>
      <c r="B122">
        <v>9511902.338412691</v>
      </c>
      <c r="C122">
        <v>837951.0575660093</v>
      </c>
    </row>
    <row r="123" spans="1:3">
      <c r="A123">
        <v>121</v>
      </c>
      <c r="B123">
        <v>9483949.114578223</v>
      </c>
      <c r="C123">
        <v>844283.3702631642</v>
      </c>
    </row>
    <row r="124" spans="1:3">
      <c r="A124">
        <v>122</v>
      </c>
      <c r="B124">
        <v>9442364.000173854</v>
      </c>
      <c r="C124">
        <v>851621.5011888808</v>
      </c>
    </row>
    <row r="125" spans="1:3">
      <c r="A125">
        <v>123</v>
      </c>
      <c r="B125">
        <v>9393701.153324988</v>
      </c>
      <c r="C125">
        <v>861800.9512981165</v>
      </c>
    </row>
    <row r="126" spans="1:3">
      <c r="A126">
        <v>124</v>
      </c>
      <c r="B126">
        <v>9365096.079443894</v>
      </c>
      <c r="C126">
        <v>869727.3325765539</v>
      </c>
    </row>
    <row r="127" spans="1:3">
      <c r="A127">
        <v>125</v>
      </c>
      <c r="B127">
        <v>9341484.96257819</v>
      </c>
      <c r="C127">
        <v>877508.8846466471</v>
      </c>
    </row>
    <row r="128" spans="1:3">
      <c r="A128">
        <v>126</v>
      </c>
      <c r="B128">
        <v>9323787.372118982</v>
      </c>
      <c r="C128">
        <v>879702.2637971519</v>
      </c>
    </row>
    <row r="129" spans="1:3">
      <c r="A129">
        <v>127</v>
      </c>
      <c r="B129">
        <v>9325433.63800136</v>
      </c>
      <c r="C129">
        <v>880364.5256074542</v>
      </c>
    </row>
    <row r="130" spans="1:3">
      <c r="A130">
        <v>128</v>
      </c>
      <c r="B130">
        <v>9283553.885433245</v>
      </c>
      <c r="C130">
        <v>889170.1422524923</v>
      </c>
    </row>
    <row r="131" spans="1:3">
      <c r="A131">
        <v>129</v>
      </c>
      <c r="B131">
        <v>9247070.508197198</v>
      </c>
      <c r="C131">
        <v>898797.4132212736</v>
      </c>
    </row>
    <row r="132" spans="1:3">
      <c r="A132">
        <v>130</v>
      </c>
      <c r="B132">
        <v>9226569.162147041</v>
      </c>
      <c r="C132">
        <v>904590.3338231401</v>
      </c>
    </row>
    <row r="133" spans="1:3">
      <c r="A133">
        <v>131</v>
      </c>
      <c r="B133">
        <v>9212209.312602313</v>
      </c>
      <c r="C133">
        <v>907069.4583752024</v>
      </c>
    </row>
    <row r="134" spans="1:3">
      <c r="A134">
        <v>132</v>
      </c>
      <c r="B134">
        <v>9212825.057796417</v>
      </c>
      <c r="C134">
        <v>906278.2998996801</v>
      </c>
    </row>
    <row r="135" spans="1:3">
      <c r="A135">
        <v>133</v>
      </c>
      <c r="B135">
        <v>9186219.149638982</v>
      </c>
      <c r="C135">
        <v>914506.035989336</v>
      </c>
    </row>
    <row r="136" spans="1:3">
      <c r="A136">
        <v>134</v>
      </c>
      <c r="B136">
        <v>9152694.449879384</v>
      </c>
      <c r="C136">
        <v>923507.1715527894</v>
      </c>
    </row>
    <row r="137" spans="1:3">
      <c r="A137">
        <v>135</v>
      </c>
      <c r="B137">
        <v>9127130.386798445</v>
      </c>
      <c r="C137">
        <v>930606.455045931</v>
      </c>
    </row>
    <row r="138" spans="1:3">
      <c r="A138">
        <v>136</v>
      </c>
      <c r="B138">
        <v>9115122.488443259</v>
      </c>
      <c r="C138">
        <v>932146.4649557691</v>
      </c>
    </row>
    <row r="139" spans="1:3">
      <c r="A139">
        <v>137</v>
      </c>
      <c r="B139">
        <v>9114495.104140932</v>
      </c>
      <c r="C139">
        <v>931399.0445471086</v>
      </c>
    </row>
    <row r="140" spans="1:3">
      <c r="A140">
        <v>138</v>
      </c>
      <c r="B140">
        <v>9080514.956381485</v>
      </c>
      <c r="C140">
        <v>941609.9997199422</v>
      </c>
    </row>
    <row r="141" spans="1:3">
      <c r="A141">
        <v>139</v>
      </c>
      <c r="B141">
        <v>9062383.377320636</v>
      </c>
      <c r="C141">
        <v>946174.5092553854</v>
      </c>
    </row>
    <row r="142" spans="1:3">
      <c r="A142">
        <v>140</v>
      </c>
      <c r="B142">
        <v>9044907.734397912</v>
      </c>
      <c r="C142">
        <v>950991.9912070466</v>
      </c>
    </row>
    <row r="143" spans="1:3">
      <c r="A143">
        <v>141</v>
      </c>
      <c r="B143">
        <v>9019354.479454517</v>
      </c>
      <c r="C143">
        <v>960641.2813186902</v>
      </c>
    </row>
    <row r="144" spans="1:3">
      <c r="A144">
        <v>142</v>
      </c>
      <c r="B144">
        <v>8988290.850595234</v>
      </c>
      <c r="C144">
        <v>971558.8541347523</v>
      </c>
    </row>
    <row r="145" spans="1:3">
      <c r="A145">
        <v>143</v>
      </c>
      <c r="B145">
        <v>8969343.286135318</v>
      </c>
      <c r="C145">
        <v>977005.0530172245</v>
      </c>
    </row>
    <row r="146" spans="1:3">
      <c r="A146">
        <v>144</v>
      </c>
      <c r="B146">
        <v>8952963.161404938</v>
      </c>
      <c r="C146">
        <v>980435.2509413309</v>
      </c>
    </row>
    <row r="147" spans="1:3">
      <c r="A147">
        <v>145</v>
      </c>
      <c r="B147">
        <v>8941096.644480061</v>
      </c>
      <c r="C147">
        <v>986678.8789182496</v>
      </c>
    </row>
    <row r="148" spans="1:3">
      <c r="A148">
        <v>146</v>
      </c>
      <c r="B148">
        <v>8924419.500236617</v>
      </c>
      <c r="C148">
        <v>991672.7296211441</v>
      </c>
    </row>
    <row r="149" spans="1:3">
      <c r="A149">
        <v>147</v>
      </c>
      <c r="B149">
        <v>8901095.946384424</v>
      </c>
      <c r="C149">
        <v>1001690.395121504</v>
      </c>
    </row>
    <row r="150" spans="1:3">
      <c r="A150">
        <v>148</v>
      </c>
      <c r="B150">
        <v>8876974.7505928</v>
      </c>
      <c r="C150">
        <v>1010479.684124627</v>
      </c>
    </row>
    <row r="151" spans="1:3">
      <c r="A151">
        <v>149</v>
      </c>
      <c r="B151">
        <v>8863725.177959811</v>
      </c>
      <c r="C151">
        <v>1015705.220191437</v>
      </c>
    </row>
    <row r="152" spans="1:3">
      <c r="A152">
        <v>150</v>
      </c>
      <c r="B152">
        <v>8854350.660324963</v>
      </c>
      <c r="C152">
        <v>1020959.246840726</v>
      </c>
    </row>
    <row r="153" spans="1:3">
      <c r="A153">
        <v>151</v>
      </c>
      <c r="B153">
        <v>8854924.788367979</v>
      </c>
      <c r="C153">
        <v>1021568.072377473</v>
      </c>
    </row>
    <row r="154" spans="1:3">
      <c r="A154">
        <v>152</v>
      </c>
      <c r="B154">
        <v>8837265.873514658</v>
      </c>
      <c r="C154">
        <v>1027562.32955166</v>
      </c>
    </row>
    <row r="155" spans="1:3">
      <c r="A155">
        <v>153</v>
      </c>
      <c r="B155">
        <v>8816318.580871645</v>
      </c>
      <c r="C155">
        <v>1036984.723522718</v>
      </c>
    </row>
    <row r="156" spans="1:3">
      <c r="A156">
        <v>154</v>
      </c>
      <c r="B156">
        <v>8800747.871616768</v>
      </c>
      <c r="C156">
        <v>1044235.408913487</v>
      </c>
    </row>
    <row r="157" spans="1:3">
      <c r="A157">
        <v>155</v>
      </c>
      <c r="B157">
        <v>8793949.314873716</v>
      </c>
      <c r="C157">
        <v>1049451.38810113</v>
      </c>
    </row>
    <row r="158" spans="1:3">
      <c r="A158">
        <v>156</v>
      </c>
      <c r="B158">
        <v>8793404.071567057</v>
      </c>
      <c r="C158">
        <v>1048525.232748162</v>
      </c>
    </row>
    <row r="159" spans="1:3">
      <c r="A159">
        <v>157</v>
      </c>
      <c r="B159">
        <v>8772228.016348572</v>
      </c>
      <c r="C159">
        <v>1058172.609171516</v>
      </c>
    </row>
    <row r="160" spans="1:3">
      <c r="A160">
        <v>158</v>
      </c>
      <c r="B160">
        <v>8761301.963725181</v>
      </c>
      <c r="C160">
        <v>1064521.870987282</v>
      </c>
    </row>
    <row r="161" spans="1:3">
      <c r="A161">
        <v>159</v>
      </c>
      <c r="B161">
        <v>8750924.830008566</v>
      </c>
      <c r="C161">
        <v>1070356.917679608</v>
      </c>
    </row>
    <row r="162" spans="1:3">
      <c r="A162">
        <v>160</v>
      </c>
      <c r="B162">
        <v>8735237.049005775</v>
      </c>
      <c r="C162">
        <v>1076704.331888421</v>
      </c>
    </row>
    <row r="163" spans="1:3">
      <c r="A163">
        <v>161</v>
      </c>
      <c r="B163">
        <v>8715411.533572478</v>
      </c>
      <c r="C163">
        <v>1086359.162529659</v>
      </c>
    </row>
    <row r="164" spans="1:3">
      <c r="A164">
        <v>162</v>
      </c>
      <c r="B164">
        <v>8702521.673256084</v>
      </c>
      <c r="C164">
        <v>1094304.213123957</v>
      </c>
    </row>
    <row r="165" spans="1:3">
      <c r="A165">
        <v>163</v>
      </c>
      <c r="B165">
        <v>8691784.310307436</v>
      </c>
      <c r="C165">
        <v>1102732.149116782</v>
      </c>
    </row>
    <row r="166" spans="1:3">
      <c r="A166">
        <v>164</v>
      </c>
      <c r="B166">
        <v>8683625.632386481</v>
      </c>
      <c r="C166">
        <v>1105248.824504425</v>
      </c>
    </row>
    <row r="167" spans="1:3">
      <c r="A167">
        <v>165</v>
      </c>
      <c r="B167">
        <v>8672924.044924267</v>
      </c>
      <c r="C167">
        <v>1112728.296583015</v>
      </c>
    </row>
    <row r="168" spans="1:3">
      <c r="A168">
        <v>166</v>
      </c>
      <c r="B168">
        <v>8657505.892013393</v>
      </c>
      <c r="C168">
        <v>1120525.864049179</v>
      </c>
    </row>
    <row r="169" spans="1:3">
      <c r="A169">
        <v>167</v>
      </c>
      <c r="B169">
        <v>8641871.83247051</v>
      </c>
      <c r="C169">
        <v>1130722.354685155</v>
      </c>
    </row>
    <row r="170" spans="1:3">
      <c r="A170">
        <v>168</v>
      </c>
      <c r="B170">
        <v>8632458.892413238</v>
      </c>
      <c r="C170">
        <v>1136425.39941798</v>
      </c>
    </row>
    <row r="171" spans="1:3">
      <c r="A171">
        <v>169</v>
      </c>
      <c r="B171">
        <v>8625878.384776367</v>
      </c>
      <c r="C171">
        <v>1139054.037466149</v>
      </c>
    </row>
    <row r="172" spans="1:3">
      <c r="A172">
        <v>170</v>
      </c>
      <c r="B172">
        <v>8626043.148080662</v>
      </c>
      <c r="C172">
        <v>1138228.775193926</v>
      </c>
    </row>
    <row r="173" spans="1:3">
      <c r="A173">
        <v>171</v>
      </c>
      <c r="B173">
        <v>8614723.722059617</v>
      </c>
      <c r="C173">
        <v>1146926.878382423</v>
      </c>
    </row>
    <row r="174" spans="1:3">
      <c r="A174">
        <v>172</v>
      </c>
      <c r="B174">
        <v>8601065.233028112</v>
      </c>
      <c r="C174">
        <v>1155635.913707314</v>
      </c>
    </row>
    <row r="175" spans="1:3">
      <c r="A175">
        <v>173</v>
      </c>
      <c r="B175">
        <v>8590820.241120851</v>
      </c>
      <c r="C175">
        <v>1162314.7231722</v>
      </c>
    </row>
    <row r="176" spans="1:3">
      <c r="A176">
        <v>174</v>
      </c>
      <c r="B176">
        <v>8586058.305827636</v>
      </c>
      <c r="C176">
        <v>1163276.9537729</v>
      </c>
    </row>
    <row r="177" spans="1:3">
      <c r="A177">
        <v>175</v>
      </c>
      <c r="B177">
        <v>8585923.353368031</v>
      </c>
      <c r="C177">
        <v>1162109.153328248</v>
      </c>
    </row>
    <row r="178" spans="1:3">
      <c r="A178">
        <v>176</v>
      </c>
      <c r="B178">
        <v>8572417.084310638</v>
      </c>
      <c r="C178">
        <v>1171916.763717116</v>
      </c>
    </row>
    <row r="179" spans="1:3">
      <c r="A179">
        <v>177</v>
      </c>
      <c r="B179">
        <v>8564194.478528937</v>
      </c>
      <c r="C179">
        <v>1179627.690352515</v>
      </c>
    </row>
    <row r="180" spans="1:3">
      <c r="A180">
        <v>178</v>
      </c>
      <c r="B180">
        <v>8556857.304368954</v>
      </c>
      <c r="C180">
        <v>1183813.953774264</v>
      </c>
    </row>
    <row r="181" spans="1:3">
      <c r="A181">
        <v>179</v>
      </c>
      <c r="B181">
        <v>8550053.423202684</v>
      </c>
      <c r="C181">
        <v>1188086.214546253</v>
      </c>
    </row>
    <row r="182" spans="1:3">
      <c r="A182">
        <v>180</v>
      </c>
      <c r="B182">
        <v>8540352.268271834</v>
      </c>
      <c r="C182">
        <v>1197270.45205574</v>
      </c>
    </row>
    <row r="183" spans="1:3">
      <c r="A183">
        <v>181</v>
      </c>
      <c r="B183">
        <v>8527927.087504942</v>
      </c>
      <c r="C183">
        <v>1206920.172421778</v>
      </c>
    </row>
    <row r="184" spans="1:3">
      <c r="A184">
        <v>182</v>
      </c>
      <c r="B184">
        <v>8520512.215956401</v>
      </c>
      <c r="C184">
        <v>1210159.396486365</v>
      </c>
    </row>
    <row r="185" spans="1:3">
      <c r="A185">
        <v>183</v>
      </c>
      <c r="B185">
        <v>8515500.426042482</v>
      </c>
      <c r="C185">
        <v>1216588.480535016</v>
      </c>
    </row>
    <row r="186" spans="1:3">
      <c r="A186">
        <v>184</v>
      </c>
      <c r="B186">
        <v>8508376.967136515</v>
      </c>
      <c r="C186">
        <v>1220977.632614066</v>
      </c>
    </row>
    <row r="187" spans="1:3">
      <c r="A187">
        <v>185</v>
      </c>
      <c r="B187">
        <v>8498633.895547755</v>
      </c>
      <c r="C187">
        <v>1230778.726307261</v>
      </c>
    </row>
    <row r="188" spans="1:3">
      <c r="A188">
        <v>186</v>
      </c>
      <c r="B188">
        <v>8488236.250636393</v>
      </c>
      <c r="C188">
        <v>1239183.953318032</v>
      </c>
    </row>
    <row r="189" spans="1:3">
      <c r="A189">
        <v>187</v>
      </c>
      <c r="B189">
        <v>8481969.776293205</v>
      </c>
      <c r="C189">
        <v>1245131.988385198</v>
      </c>
    </row>
    <row r="190" spans="1:3">
      <c r="A190">
        <v>188</v>
      </c>
      <c r="B190">
        <v>8477837.809191316</v>
      </c>
      <c r="C190">
        <v>1250717.645618448</v>
      </c>
    </row>
    <row r="191" spans="1:3">
      <c r="A191">
        <v>189</v>
      </c>
      <c r="B191">
        <v>8474277.890335869</v>
      </c>
      <c r="C191">
        <v>1255338.890632149</v>
      </c>
    </row>
    <row r="192" spans="1:3">
      <c r="A192">
        <v>190</v>
      </c>
      <c r="B192">
        <v>8474030.742737021</v>
      </c>
      <c r="C192">
        <v>1254685.395773815</v>
      </c>
    </row>
    <row r="193" spans="1:3">
      <c r="A193">
        <v>191</v>
      </c>
      <c r="B193">
        <v>8464412.27917145</v>
      </c>
      <c r="C193">
        <v>1263660.066440632</v>
      </c>
    </row>
    <row r="194" spans="1:3">
      <c r="A194">
        <v>192</v>
      </c>
      <c r="B194">
        <v>8457796.217359761</v>
      </c>
      <c r="C194">
        <v>1270690.331109999</v>
      </c>
    </row>
    <row r="195" spans="1:3">
      <c r="A195">
        <v>193</v>
      </c>
      <c r="B195">
        <v>8455057.5495428</v>
      </c>
      <c r="C195">
        <v>1276146.437183531</v>
      </c>
    </row>
    <row r="196" spans="1:3">
      <c r="A196">
        <v>194</v>
      </c>
      <c r="B196">
        <v>8454889.57342984</v>
      </c>
      <c r="C196">
        <v>1274885.174350189</v>
      </c>
    </row>
    <row r="197" spans="1:3">
      <c r="A197">
        <v>195</v>
      </c>
      <c r="B197">
        <v>8446109.576478334</v>
      </c>
      <c r="C197">
        <v>1283714.649814482</v>
      </c>
    </row>
    <row r="198" spans="1:3">
      <c r="A198">
        <v>196</v>
      </c>
      <c r="B198">
        <v>8440514.789725831</v>
      </c>
      <c r="C198">
        <v>1287867.437723862</v>
      </c>
    </row>
    <row r="199" spans="1:3">
      <c r="A199">
        <v>197</v>
      </c>
      <c r="B199">
        <v>8435787.894200053</v>
      </c>
      <c r="C199">
        <v>1294324.620948064</v>
      </c>
    </row>
    <row r="200" spans="1:3">
      <c r="A200">
        <v>198</v>
      </c>
      <c r="B200">
        <v>8431492.138610058</v>
      </c>
      <c r="C200">
        <v>1299985.682237008</v>
      </c>
    </row>
    <row r="201" spans="1:3">
      <c r="A201">
        <v>199</v>
      </c>
      <c r="B201">
        <v>8425105.750124283</v>
      </c>
      <c r="C201">
        <v>1305166.809360349</v>
      </c>
    </row>
    <row r="202" spans="1:3">
      <c r="A202">
        <v>200</v>
      </c>
      <c r="B202">
        <v>8417099.824233027</v>
      </c>
      <c r="C202">
        <v>1314605.251888633</v>
      </c>
    </row>
    <row r="203" spans="1:3">
      <c r="A203">
        <v>201</v>
      </c>
      <c r="B203">
        <v>8412638.637640899</v>
      </c>
      <c r="C203">
        <v>1323126.156624494</v>
      </c>
    </row>
    <row r="204" spans="1:3">
      <c r="A204">
        <v>202</v>
      </c>
      <c r="B204">
        <v>8409262.714813538</v>
      </c>
      <c r="C204">
        <v>1324638.638090722</v>
      </c>
    </row>
    <row r="205" spans="1:3">
      <c r="A205">
        <v>203</v>
      </c>
      <c r="B205">
        <v>8405102.812624872</v>
      </c>
      <c r="C205">
        <v>1331662.404398761</v>
      </c>
    </row>
    <row r="206" spans="1:3">
      <c r="A206">
        <v>204</v>
      </c>
      <c r="B206">
        <v>8398881.30359802</v>
      </c>
      <c r="C206">
        <v>1337861.529846954</v>
      </c>
    </row>
    <row r="207" spans="1:3">
      <c r="A207">
        <v>205</v>
      </c>
      <c r="B207">
        <v>8392377.277637696</v>
      </c>
      <c r="C207">
        <v>1347294.651956787</v>
      </c>
    </row>
    <row r="208" spans="1:3">
      <c r="A208">
        <v>206</v>
      </c>
      <c r="B208">
        <v>8388347.855961895</v>
      </c>
      <c r="C208">
        <v>1352373.068651891</v>
      </c>
    </row>
    <row r="209" spans="1:3">
      <c r="A209">
        <v>207</v>
      </c>
      <c r="B209">
        <v>8385617.445481773</v>
      </c>
      <c r="C209">
        <v>1354132.854456037</v>
      </c>
    </row>
    <row r="210" spans="1:3">
      <c r="A210">
        <v>208</v>
      </c>
      <c r="B210">
        <v>8385622.394179516</v>
      </c>
      <c r="C210">
        <v>1353170.089044955</v>
      </c>
    </row>
    <row r="211" spans="1:3">
      <c r="A211">
        <v>209</v>
      </c>
      <c r="B211">
        <v>8383351.666291424</v>
      </c>
      <c r="C211">
        <v>1356148.356764231</v>
      </c>
    </row>
    <row r="212" spans="1:3">
      <c r="A212">
        <v>210</v>
      </c>
      <c r="B212">
        <v>8383376.891594557</v>
      </c>
      <c r="C212">
        <v>1356605.17024579</v>
      </c>
    </row>
    <row r="213" spans="1:3">
      <c r="A213">
        <v>211</v>
      </c>
      <c r="B213">
        <v>8376913.556976454</v>
      </c>
      <c r="C213">
        <v>1365189.66333385</v>
      </c>
    </row>
    <row r="214" spans="1:3">
      <c r="A214">
        <v>212</v>
      </c>
      <c r="B214">
        <v>8372600.864416637</v>
      </c>
      <c r="C214">
        <v>1369523.655439708</v>
      </c>
    </row>
    <row r="215" spans="1:3">
      <c r="A215">
        <v>213</v>
      </c>
      <c r="B215">
        <v>8370391.152900958</v>
      </c>
      <c r="C215">
        <v>1369606.615584211</v>
      </c>
    </row>
    <row r="216" spans="1:3">
      <c r="A216">
        <v>214</v>
      </c>
      <c r="B216">
        <v>8370461.604145444</v>
      </c>
      <c r="C216">
        <v>1369319.518606541</v>
      </c>
    </row>
    <row r="217" spans="1:3">
      <c r="A217">
        <v>215</v>
      </c>
      <c r="B217">
        <v>8364826.480551659</v>
      </c>
      <c r="C217">
        <v>1379759.40768212</v>
      </c>
    </row>
    <row r="218" spans="1:3">
      <c r="A218">
        <v>216</v>
      </c>
      <c r="B218">
        <v>8361474.576638567</v>
      </c>
      <c r="C218">
        <v>1383350.677209859</v>
      </c>
    </row>
    <row r="219" spans="1:3">
      <c r="A219">
        <v>217</v>
      </c>
      <c r="B219">
        <v>8358461.962451632</v>
      </c>
      <c r="C219">
        <v>1386948.395445397</v>
      </c>
    </row>
    <row r="220" spans="1:3">
      <c r="A220">
        <v>218</v>
      </c>
      <c r="B220">
        <v>8354441.191761136</v>
      </c>
      <c r="C220">
        <v>1395618.928448008</v>
      </c>
    </row>
    <row r="221" spans="1:3">
      <c r="A221">
        <v>219</v>
      </c>
      <c r="B221">
        <v>8349231.562851669</v>
      </c>
      <c r="C221">
        <v>1404098.607367908</v>
      </c>
    </row>
    <row r="222" spans="1:3">
      <c r="A222">
        <v>220</v>
      </c>
      <c r="B222">
        <v>8347117.507394025</v>
      </c>
      <c r="C222">
        <v>1410304.140205557</v>
      </c>
    </row>
    <row r="223" spans="1:3">
      <c r="A223">
        <v>221</v>
      </c>
      <c r="B223">
        <v>8343923.171071678</v>
      </c>
      <c r="C223">
        <v>1411926.241317952</v>
      </c>
    </row>
    <row r="224" spans="1:3">
      <c r="A224">
        <v>222</v>
      </c>
      <c r="B224">
        <v>8341992.386467306</v>
      </c>
      <c r="C224">
        <v>1418096.52781393</v>
      </c>
    </row>
    <row r="225" spans="1:3">
      <c r="A225">
        <v>223</v>
      </c>
      <c r="B225">
        <v>8339190.338915552</v>
      </c>
      <c r="C225">
        <v>1420538.093572183</v>
      </c>
    </row>
    <row r="226" spans="1:3">
      <c r="A226">
        <v>224</v>
      </c>
      <c r="B226">
        <v>8335464.733863637</v>
      </c>
      <c r="C226">
        <v>1428820.516818191</v>
      </c>
    </row>
    <row r="227" spans="1:3">
      <c r="A227">
        <v>225</v>
      </c>
      <c r="B227">
        <v>8331311.180960115</v>
      </c>
      <c r="C227">
        <v>1434911.228307907</v>
      </c>
    </row>
    <row r="228" spans="1:3">
      <c r="A228">
        <v>226</v>
      </c>
      <c r="B228">
        <v>8328837.13420503</v>
      </c>
      <c r="C228">
        <v>1439691.052199199</v>
      </c>
    </row>
    <row r="229" spans="1:3">
      <c r="A229">
        <v>227</v>
      </c>
      <c r="B229">
        <v>8327391.540297036</v>
      </c>
      <c r="C229">
        <v>1444635.283804739</v>
      </c>
    </row>
    <row r="230" spans="1:3">
      <c r="A230">
        <v>228</v>
      </c>
      <c r="B230">
        <v>8327615.512457607</v>
      </c>
      <c r="C230">
        <v>1445592.369659351</v>
      </c>
    </row>
    <row r="231" spans="1:3">
      <c r="A231">
        <v>229</v>
      </c>
      <c r="B231">
        <v>8326123.936262216</v>
      </c>
      <c r="C231">
        <v>1448111.184578074</v>
      </c>
    </row>
    <row r="232" spans="1:3">
      <c r="A232">
        <v>230</v>
      </c>
      <c r="B232">
        <v>8326222.900112787</v>
      </c>
      <c r="C232">
        <v>1447619.959712469</v>
      </c>
    </row>
    <row r="233" spans="1:3">
      <c r="A233">
        <v>231</v>
      </c>
      <c r="B233">
        <v>8322149.328919549</v>
      </c>
      <c r="C233">
        <v>1455578.20374557</v>
      </c>
    </row>
    <row r="234" spans="1:3">
      <c r="A234">
        <v>232</v>
      </c>
      <c r="B234">
        <v>8319812.429462328</v>
      </c>
      <c r="C234">
        <v>1462761.598469549</v>
      </c>
    </row>
    <row r="235" spans="1:3">
      <c r="A235">
        <v>233</v>
      </c>
      <c r="B235">
        <v>8317970.154134762</v>
      </c>
      <c r="C235">
        <v>1469140.928431971</v>
      </c>
    </row>
    <row r="236" spans="1:3">
      <c r="A236">
        <v>234</v>
      </c>
      <c r="B236">
        <v>8314826.379233329</v>
      </c>
      <c r="C236">
        <v>1473302.661271218</v>
      </c>
    </row>
    <row r="237" spans="1:3">
      <c r="A237">
        <v>235</v>
      </c>
      <c r="B237">
        <v>8312982.793949202</v>
      </c>
      <c r="C237">
        <v>1478937.923264846</v>
      </c>
    </row>
    <row r="238" spans="1:3">
      <c r="A238">
        <v>236</v>
      </c>
      <c r="B238">
        <v>8311368.818660048</v>
      </c>
      <c r="C238">
        <v>1483675.025642265</v>
      </c>
    </row>
    <row r="239" spans="1:3">
      <c r="A239">
        <v>237</v>
      </c>
      <c r="B239">
        <v>8308906.604348904</v>
      </c>
      <c r="C239">
        <v>1486265.609661376</v>
      </c>
    </row>
    <row r="240" spans="1:3">
      <c r="A240">
        <v>238</v>
      </c>
      <c r="B240">
        <v>8305677.519475141</v>
      </c>
      <c r="C240">
        <v>1493357.190735877</v>
      </c>
    </row>
    <row r="241" spans="1:3">
      <c r="A241">
        <v>239</v>
      </c>
      <c r="B241">
        <v>8304526.202431686</v>
      </c>
      <c r="C241">
        <v>1498264.320725432</v>
      </c>
    </row>
    <row r="242" spans="1:3">
      <c r="A242">
        <v>240</v>
      </c>
      <c r="B242">
        <v>8302960.993904348</v>
      </c>
      <c r="C242">
        <v>1498691.119638074</v>
      </c>
    </row>
    <row r="243" spans="1:3">
      <c r="A243">
        <v>241</v>
      </c>
      <c r="B243">
        <v>8301205.976338355</v>
      </c>
      <c r="C243">
        <v>1506957.587034581</v>
      </c>
    </row>
    <row r="244" spans="1:3">
      <c r="A244">
        <v>242</v>
      </c>
      <c r="B244">
        <v>8299871.168545515</v>
      </c>
      <c r="C244">
        <v>1506670.9630567</v>
      </c>
    </row>
    <row r="245" spans="1:3">
      <c r="A245">
        <v>243</v>
      </c>
      <c r="B245">
        <v>8298368.080747048</v>
      </c>
      <c r="C245">
        <v>1512794.290513824</v>
      </c>
    </row>
    <row r="246" spans="1:3">
      <c r="A246">
        <v>244</v>
      </c>
      <c r="B246">
        <v>8296052.225893172</v>
      </c>
      <c r="C246">
        <v>1516023.734205829</v>
      </c>
    </row>
    <row r="247" spans="1:3">
      <c r="A247">
        <v>245</v>
      </c>
      <c r="B247">
        <v>8293601.60577774</v>
      </c>
      <c r="C247">
        <v>1522498.965583185</v>
      </c>
    </row>
    <row r="248" spans="1:3">
      <c r="A248">
        <v>246</v>
      </c>
      <c r="B248">
        <v>8292515.177309702</v>
      </c>
      <c r="C248">
        <v>1526972.277701457</v>
      </c>
    </row>
    <row r="249" spans="1:3">
      <c r="A249">
        <v>247</v>
      </c>
      <c r="B249">
        <v>8291540.411126121</v>
      </c>
      <c r="C249">
        <v>1526839.52699303</v>
      </c>
    </row>
    <row r="250" spans="1:3">
      <c r="A250">
        <v>248</v>
      </c>
      <c r="B250">
        <v>8291584.77561414</v>
      </c>
      <c r="C250">
        <v>1528274.412067869</v>
      </c>
    </row>
    <row r="251" spans="1:3">
      <c r="A251">
        <v>249</v>
      </c>
      <c r="B251">
        <v>8290191.248539148</v>
      </c>
      <c r="C251">
        <v>1529809.221130266</v>
      </c>
    </row>
    <row r="252" spans="1:3">
      <c r="A252">
        <v>250</v>
      </c>
      <c r="B252">
        <v>8288003.679692835</v>
      </c>
      <c r="C252">
        <v>1534970.874949259</v>
      </c>
    </row>
    <row r="253" spans="1:3">
      <c r="A253">
        <v>251</v>
      </c>
      <c r="B253">
        <v>8286372.650432958</v>
      </c>
      <c r="C253">
        <v>1535941.427183501</v>
      </c>
    </row>
    <row r="254" spans="1:3">
      <c r="A254">
        <v>252</v>
      </c>
      <c r="B254">
        <v>8285068.079255632</v>
      </c>
      <c r="C254">
        <v>1536041.520766644</v>
      </c>
    </row>
    <row r="255" spans="1:3">
      <c r="A255">
        <v>253</v>
      </c>
      <c r="B255">
        <v>8283222.76888366</v>
      </c>
      <c r="C255">
        <v>1542845.796611175</v>
      </c>
    </row>
    <row r="256" spans="1:3">
      <c r="A256">
        <v>254</v>
      </c>
      <c r="B256">
        <v>8282009.015631258</v>
      </c>
      <c r="C256">
        <v>1543729.384674212</v>
      </c>
    </row>
    <row r="257" spans="1:3">
      <c r="A257">
        <v>255</v>
      </c>
      <c r="B257">
        <v>8280963.249511357</v>
      </c>
      <c r="C257">
        <v>1544737.986818132</v>
      </c>
    </row>
    <row r="258" spans="1:3">
      <c r="A258">
        <v>256</v>
      </c>
      <c r="B258">
        <v>8279640.966601116</v>
      </c>
      <c r="C258">
        <v>1551034.318640961</v>
      </c>
    </row>
    <row r="259" spans="1:3">
      <c r="A259">
        <v>257</v>
      </c>
      <c r="B259">
        <v>8277708.524291052</v>
      </c>
      <c r="C259">
        <v>1555980.083305619</v>
      </c>
    </row>
    <row r="260" spans="1:3">
      <c r="A260">
        <v>258</v>
      </c>
      <c r="B260">
        <v>8276804.953153783</v>
      </c>
      <c r="C260">
        <v>1558865.370311195</v>
      </c>
    </row>
    <row r="261" spans="1:3">
      <c r="A261">
        <v>259</v>
      </c>
      <c r="B261">
        <v>8276158.710032248</v>
      </c>
      <c r="C261">
        <v>1558362.00590494</v>
      </c>
    </row>
    <row r="262" spans="1:3">
      <c r="A262">
        <v>260</v>
      </c>
      <c r="B262">
        <v>8276279.810680039</v>
      </c>
      <c r="C262">
        <v>1561260.407002827</v>
      </c>
    </row>
    <row r="263" spans="1:3">
      <c r="A263">
        <v>261</v>
      </c>
      <c r="B263">
        <v>8274716.409622444</v>
      </c>
      <c r="C263">
        <v>1559943.244884856</v>
      </c>
    </row>
    <row r="264" spans="1:3">
      <c r="A264">
        <v>262</v>
      </c>
      <c r="B264">
        <v>8274004.803960562</v>
      </c>
      <c r="C264">
        <v>1564971.563116174</v>
      </c>
    </row>
    <row r="265" spans="1:3">
      <c r="A265">
        <v>263</v>
      </c>
      <c r="B265">
        <v>8272987.878329565</v>
      </c>
      <c r="C265">
        <v>1564124.234235353</v>
      </c>
    </row>
    <row r="266" spans="1:3">
      <c r="A266">
        <v>264</v>
      </c>
      <c r="B266">
        <v>8271654.413556088</v>
      </c>
      <c r="C266">
        <v>1569027.299717874</v>
      </c>
    </row>
    <row r="267" spans="1:3">
      <c r="A267">
        <v>265</v>
      </c>
      <c r="B267">
        <v>8270307.864770222</v>
      </c>
      <c r="C267">
        <v>1570109.694209662</v>
      </c>
    </row>
    <row r="268" spans="1:3">
      <c r="A268">
        <v>266</v>
      </c>
      <c r="B268">
        <v>8269768.130000926</v>
      </c>
      <c r="C268">
        <v>1573761.355181612</v>
      </c>
    </row>
    <row r="269" spans="1:3">
      <c r="A269">
        <v>267</v>
      </c>
      <c r="B269">
        <v>8269823.793383866</v>
      </c>
      <c r="C269">
        <v>1572232.00415082</v>
      </c>
    </row>
    <row r="270" spans="1:3">
      <c r="A270">
        <v>268</v>
      </c>
      <c r="B270">
        <v>8268960.592905562</v>
      </c>
      <c r="C270">
        <v>1575904.557623959</v>
      </c>
    </row>
    <row r="271" spans="1:3">
      <c r="A271">
        <v>269</v>
      </c>
      <c r="B271">
        <v>8267656.038863748</v>
      </c>
      <c r="C271">
        <v>1578948.735376887</v>
      </c>
    </row>
    <row r="272" spans="1:3">
      <c r="A272">
        <v>270</v>
      </c>
      <c r="B272">
        <v>8266788.231836051</v>
      </c>
      <c r="C272">
        <v>1584184.582050483</v>
      </c>
    </row>
    <row r="273" spans="1:3">
      <c r="A273">
        <v>271</v>
      </c>
      <c r="B273">
        <v>8266130.251831494</v>
      </c>
      <c r="C273">
        <v>1589028.268497257</v>
      </c>
    </row>
    <row r="274" spans="1:3">
      <c r="A274">
        <v>272</v>
      </c>
      <c r="B274">
        <v>8265065.310359034</v>
      </c>
      <c r="C274">
        <v>1589097.954479642</v>
      </c>
    </row>
    <row r="275" spans="1:3">
      <c r="A275">
        <v>273</v>
      </c>
      <c r="B275">
        <v>8264435.65736846</v>
      </c>
      <c r="C275">
        <v>1592783.244849603</v>
      </c>
    </row>
    <row r="276" spans="1:3">
      <c r="A276">
        <v>274</v>
      </c>
      <c r="B276">
        <v>8263915.960985197</v>
      </c>
      <c r="C276">
        <v>1595729.860394492</v>
      </c>
    </row>
    <row r="277" spans="1:3">
      <c r="A277">
        <v>275</v>
      </c>
      <c r="B277">
        <v>8263225.152091431</v>
      </c>
      <c r="C277">
        <v>1594264.324488015</v>
      </c>
    </row>
    <row r="278" spans="1:3">
      <c r="A278">
        <v>276</v>
      </c>
      <c r="B278">
        <v>8262177.973570469</v>
      </c>
      <c r="C278">
        <v>1596787.952229866</v>
      </c>
    </row>
    <row r="279" spans="1:3">
      <c r="A279">
        <v>277</v>
      </c>
      <c r="B279">
        <v>8261995.763386146</v>
      </c>
      <c r="C279">
        <v>1597498.120613347</v>
      </c>
    </row>
    <row r="280" spans="1:3">
      <c r="A280">
        <v>278</v>
      </c>
      <c r="B280">
        <v>8262060.892723507</v>
      </c>
      <c r="C280">
        <v>1594873.878664352</v>
      </c>
    </row>
    <row r="281" spans="1:3">
      <c r="A281">
        <v>279</v>
      </c>
      <c r="B281">
        <v>8261624.470668022</v>
      </c>
      <c r="C281">
        <v>1602737.860926453</v>
      </c>
    </row>
    <row r="282" spans="1:3">
      <c r="A282">
        <v>280</v>
      </c>
      <c r="B282">
        <v>8261680.265168155</v>
      </c>
      <c r="C282">
        <v>1604837.191990387</v>
      </c>
    </row>
    <row r="283" spans="1:3">
      <c r="A283">
        <v>281</v>
      </c>
      <c r="B283">
        <v>8260757.263379286</v>
      </c>
      <c r="C283">
        <v>1605634.733091732</v>
      </c>
    </row>
    <row r="284" spans="1:3">
      <c r="A284">
        <v>282</v>
      </c>
      <c r="B284">
        <v>8260248.451012461</v>
      </c>
      <c r="C284">
        <v>1610555.061412182</v>
      </c>
    </row>
    <row r="285" spans="1:3">
      <c r="A285">
        <v>283</v>
      </c>
      <c r="B285">
        <v>8259582.762811788</v>
      </c>
      <c r="C285">
        <v>1610991.823431093</v>
      </c>
    </row>
    <row r="286" spans="1:3">
      <c r="A286">
        <v>284</v>
      </c>
      <c r="B286">
        <v>8258869.639900672</v>
      </c>
      <c r="C286">
        <v>1615802.585845953</v>
      </c>
    </row>
    <row r="287" spans="1:3">
      <c r="A287">
        <v>285</v>
      </c>
      <c r="B287">
        <v>8258625.824243413</v>
      </c>
      <c r="C287">
        <v>1614545.189490303</v>
      </c>
    </row>
    <row r="288" spans="1:3">
      <c r="A288">
        <v>286</v>
      </c>
      <c r="B288">
        <v>8258782.459422929</v>
      </c>
      <c r="C288">
        <v>1615918.001926221</v>
      </c>
    </row>
    <row r="289" spans="1:3">
      <c r="A289">
        <v>287</v>
      </c>
      <c r="B289">
        <v>8258205.93625791</v>
      </c>
      <c r="C289">
        <v>1615503.364484485</v>
      </c>
    </row>
    <row r="290" spans="1:3">
      <c r="A290">
        <v>288</v>
      </c>
      <c r="B290">
        <v>8257557.721141056</v>
      </c>
      <c r="C290">
        <v>1618286.603155214</v>
      </c>
    </row>
    <row r="291" spans="1:3">
      <c r="A291">
        <v>289</v>
      </c>
      <c r="B291">
        <v>8257174.200686156</v>
      </c>
      <c r="C291">
        <v>1616793.221167335</v>
      </c>
    </row>
    <row r="292" spans="1:3">
      <c r="A292">
        <v>290</v>
      </c>
      <c r="B292">
        <v>8256897.105046476</v>
      </c>
      <c r="C292">
        <v>1614723.939554428</v>
      </c>
    </row>
    <row r="293" spans="1:3">
      <c r="A293">
        <v>291</v>
      </c>
      <c r="B293">
        <v>8256945.750373699</v>
      </c>
      <c r="C293">
        <v>1616509.340410691</v>
      </c>
    </row>
    <row r="294" spans="1:3">
      <c r="A294">
        <v>292</v>
      </c>
      <c r="B294">
        <v>8256333.966011114</v>
      </c>
      <c r="C294">
        <v>1618370.274169667</v>
      </c>
    </row>
    <row r="295" spans="1:3">
      <c r="A295">
        <v>293</v>
      </c>
      <c r="B295">
        <v>8256136.617560234</v>
      </c>
      <c r="C295">
        <v>1617713.007402749</v>
      </c>
    </row>
    <row r="296" spans="1:3">
      <c r="A296">
        <v>294</v>
      </c>
      <c r="B296">
        <v>8256108.258690922</v>
      </c>
      <c r="C296">
        <v>1619293.865888228</v>
      </c>
    </row>
    <row r="297" spans="1:3">
      <c r="A297">
        <v>295</v>
      </c>
      <c r="B297">
        <v>8255659.045503892</v>
      </c>
      <c r="C297">
        <v>1623626.231962037</v>
      </c>
    </row>
    <row r="298" spans="1:3">
      <c r="A298">
        <v>296</v>
      </c>
      <c r="B298">
        <v>8255580.932875963</v>
      </c>
      <c r="C298">
        <v>1626707.954390818</v>
      </c>
    </row>
    <row r="299" spans="1:3">
      <c r="A299">
        <v>297</v>
      </c>
      <c r="B299">
        <v>8255740.340779479</v>
      </c>
      <c r="C299">
        <v>1628636.254993929</v>
      </c>
    </row>
    <row r="300" spans="1:3">
      <c r="A300">
        <v>298</v>
      </c>
      <c r="B300">
        <v>8255571.02473261</v>
      </c>
      <c r="C300">
        <v>1624048.652379164</v>
      </c>
    </row>
    <row r="301" spans="1:3">
      <c r="A301">
        <v>299</v>
      </c>
      <c r="B301">
        <v>8255726.416853627</v>
      </c>
      <c r="C301">
        <v>1621285.350309389</v>
      </c>
    </row>
    <row r="302" spans="1:3">
      <c r="A302">
        <v>300</v>
      </c>
      <c r="B302">
        <v>8255330.932702528</v>
      </c>
      <c r="C302">
        <v>1622341.175699844</v>
      </c>
    </row>
    <row r="303" spans="1:3">
      <c r="A303">
        <v>301</v>
      </c>
      <c r="B303">
        <v>8255303.05142802</v>
      </c>
      <c r="C303">
        <v>1620652.468269017</v>
      </c>
    </row>
    <row r="304" spans="1:3">
      <c r="A304">
        <v>302</v>
      </c>
      <c r="B304">
        <v>8254837.307026444</v>
      </c>
      <c r="C304">
        <v>1622238.864562849</v>
      </c>
    </row>
    <row r="305" spans="1:3">
      <c r="A305">
        <v>303</v>
      </c>
      <c r="B305">
        <v>8254611.266759928</v>
      </c>
      <c r="C305">
        <v>1621637.476997244</v>
      </c>
    </row>
    <row r="306" spans="1:3">
      <c r="A306">
        <v>304</v>
      </c>
      <c r="B306">
        <v>8254238.129728083</v>
      </c>
      <c r="C306">
        <v>1626224.19495391</v>
      </c>
    </row>
    <row r="307" spans="1:3">
      <c r="A307">
        <v>305</v>
      </c>
      <c r="B307">
        <v>8254201.183316861</v>
      </c>
      <c r="C307">
        <v>1629151.837573844</v>
      </c>
    </row>
    <row r="308" spans="1:3">
      <c r="A308">
        <v>306</v>
      </c>
      <c r="B308">
        <v>8254175.063015034</v>
      </c>
      <c r="C308">
        <v>1629557.428360568</v>
      </c>
    </row>
    <row r="309" spans="1:3">
      <c r="A309">
        <v>307</v>
      </c>
      <c r="B309">
        <v>8253971.047704944</v>
      </c>
      <c r="C309">
        <v>1631996.581239987</v>
      </c>
    </row>
    <row r="310" spans="1:3">
      <c r="A310">
        <v>308</v>
      </c>
      <c r="B310">
        <v>8253970.708769194</v>
      </c>
      <c r="C310">
        <v>1636536.980239449</v>
      </c>
    </row>
    <row r="311" spans="1:3">
      <c r="A311">
        <v>309</v>
      </c>
      <c r="B311">
        <v>8254132.156449306</v>
      </c>
      <c r="C311">
        <v>1635196.186443226</v>
      </c>
    </row>
    <row r="312" spans="1:3">
      <c r="A312">
        <v>310</v>
      </c>
      <c r="B312">
        <v>8253853.159582617</v>
      </c>
      <c r="C312">
        <v>1642161.773756331</v>
      </c>
    </row>
    <row r="313" spans="1:3">
      <c r="A313">
        <v>311</v>
      </c>
      <c r="B313">
        <v>8253912.485853956</v>
      </c>
      <c r="C313">
        <v>1641193.634305199</v>
      </c>
    </row>
    <row r="314" spans="1:3">
      <c r="A314">
        <v>312</v>
      </c>
      <c r="B314">
        <v>8253670.58098653</v>
      </c>
      <c r="C314">
        <v>1644177.054249401</v>
      </c>
    </row>
    <row r="315" spans="1:3">
      <c r="A315">
        <v>313</v>
      </c>
      <c r="B315">
        <v>8253973.975586525</v>
      </c>
      <c r="C315">
        <v>1646363.105023212</v>
      </c>
    </row>
    <row r="316" spans="1:3">
      <c r="A316">
        <v>314</v>
      </c>
      <c r="B316">
        <v>8253847.516881688</v>
      </c>
      <c r="C316">
        <v>1641200.663695795</v>
      </c>
    </row>
    <row r="317" spans="1:3">
      <c r="A317">
        <v>315</v>
      </c>
      <c r="B317">
        <v>8253477.506808014</v>
      </c>
      <c r="C317">
        <v>1647349.033787939</v>
      </c>
    </row>
    <row r="318" spans="1:3">
      <c r="A318">
        <v>316</v>
      </c>
      <c r="B318">
        <v>8253181.619549258</v>
      </c>
      <c r="C318">
        <v>1644747.546822189</v>
      </c>
    </row>
    <row r="319" spans="1:3">
      <c r="A319">
        <v>317</v>
      </c>
      <c r="B319">
        <v>8253226.250945638</v>
      </c>
      <c r="C319">
        <v>1645699.699663154</v>
      </c>
    </row>
    <row r="320" spans="1:3">
      <c r="A320">
        <v>318</v>
      </c>
      <c r="B320">
        <v>8253331.939422867</v>
      </c>
      <c r="C320">
        <v>1642696.574972287</v>
      </c>
    </row>
    <row r="321" spans="1:3">
      <c r="A321">
        <v>319</v>
      </c>
      <c r="B321">
        <v>8253216.652549811</v>
      </c>
      <c r="C321">
        <v>1648473.183335941</v>
      </c>
    </row>
    <row r="322" spans="1:3">
      <c r="A322">
        <v>320</v>
      </c>
      <c r="B322">
        <v>8253192.708182165</v>
      </c>
      <c r="C322">
        <v>1646528.573712952</v>
      </c>
    </row>
    <row r="323" spans="1:3">
      <c r="A323">
        <v>321</v>
      </c>
      <c r="B323">
        <v>8253198.364060326</v>
      </c>
      <c r="C323">
        <v>1649109.897004413</v>
      </c>
    </row>
    <row r="324" spans="1:3">
      <c r="A324">
        <v>322</v>
      </c>
      <c r="B324">
        <v>8253314.024109462</v>
      </c>
      <c r="C324">
        <v>1646245.763047976</v>
      </c>
    </row>
    <row r="325" spans="1:3">
      <c r="A325">
        <v>323</v>
      </c>
      <c r="B325">
        <v>8253177.884531578</v>
      </c>
      <c r="C325">
        <v>1645867.588507742</v>
      </c>
    </row>
    <row r="326" spans="1:3">
      <c r="A326">
        <v>324</v>
      </c>
      <c r="B326">
        <v>8253247.619791429</v>
      </c>
      <c r="C326">
        <v>1647124.42846229</v>
      </c>
    </row>
    <row r="327" spans="1:3">
      <c r="A327">
        <v>325</v>
      </c>
      <c r="B327">
        <v>8253118.379985397</v>
      </c>
      <c r="C327">
        <v>1645122.233108494</v>
      </c>
    </row>
    <row r="328" spans="1:3">
      <c r="A328">
        <v>326</v>
      </c>
      <c r="B328">
        <v>8253218.625278126</v>
      </c>
      <c r="C328">
        <v>1645615.276222311</v>
      </c>
    </row>
    <row r="329" spans="1:3">
      <c r="A329">
        <v>327</v>
      </c>
      <c r="B329">
        <v>8253314.954716202</v>
      </c>
      <c r="C329">
        <v>1647460.460232917</v>
      </c>
    </row>
    <row r="330" spans="1:3">
      <c r="A330">
        <v>328</v>
      </c>
      <c r="B330">
        <v>8253218.828505966</v>
      </c>
      <c r="C330">
        <v>1645750.965282874</v>
      </c>
    </row>
    <row r="331" spans="1:3">
      <c r="A331">
        <v>329</v>
      </c>
      <c r="B331">
        <v>8253237.114583869</v>
      </c>
      <c r="C331">
        <v>1638662.653664461</v>
      </c>
    </row>
    <row r="332" spans="1:3">
      <c r="A332">
        <v>330</v>
      </c>
      <c r="B332">
        <v>8253108.229488469</v>
      </c>
      <c r="C332">
        <v>1644004.89076495</v>
      </c>
    </row>
    <row r="333" spans="1:3">
      <c r="A333">
        <v>331</v>
      </c>
      <c r="B333">
        <v>8252919.934671949</v>
      </c>
      <c r="C333">
        <v>1646344.456817439</v>
      </c>
    </row>
    <row r="334" spans="1:3">
      <c r="A334">
        <v>332</v>
      </c>
      <c r="B334">
        <v>8253120.03072241</v>
      </c>
      <c r="C334">
        <v>1645042.73793641</v>
      </c>
    </row>
    <row r="335" spans="1:3">
      <c r="A335">
        <v>333</v>
      </c>
      <c r="B335">
        <v>8252909.680016665</v>
      </c>
      <c r="C335">
        <v>1646305.690472273</v>
      </c>
    </row>
    <row r="336" spans="1:3">
      <c r="A336">
        <v>334</v>
      </c>
      <c r="B336">
        <v>8252954.426033095</v>
      </c>
      <c r="C336">
        <v>1641180.811611485</v>
      </c>
    </row>
    <row r="337" spans="1:3">
      <c r="A337">
        <v>335</v>
      </c>
      <c r="B337">
        <v>8253064.870898613</v>
      </c>
      <c r="C337">
        <v>1646032.488952742</v>
      </c>
    </row>
    <row r="338" spans="1:3">
      <c r="A338">
        <v>336</v>
      </c>
      <c r="B338">
        <v>8252947.801093459</v>
      </c>
      <c r="C338">
        <v>1650543.637892446</v>
      </c>
    </row>
    <row r="339" spans="1:3">
      <c r="A339">
        <v>337</v>
      </c>
      <c r="B339">
        <v>8252948.103183072</v>
      </c>
      <c r="C339">
        <v>1645724.123974429</v>
      </c>
    </row>
    <row r="340" spans="1:3">
      <c r="A340">
        <v>338</v>
      </c>
      <c r="B340">
        <v>8252693.737227554</v>
      </c>
      <c r="C340">
        <v>1651229.991822177</v>
      </c>
    </row>
    <row r="341" spans="1:3">
      <c r="A341">
        <v>339</v>
      </c>
      <c r="B341">
        <v>8252717.025579619</v>
      </c>
      <c r="C341">
        <v>1648750.194847122</v>
      </c>
    </row>
    <row r="342" spans="1:3">
      <c r="A342">
        <v>340</v>
      </c>
      <c r="B342">
        <v>8252790.779426594</v>
      </c>
      <c r="C342">
        <v>1652060.269851313</v>
      </c>
    </row>
    <row r="343" spans="1:3">
      <c r="A343">
        <v>341</v>
      </c>
      <c r="B343">
        <v>8252765.729359462</v>
      </c>
      <c r="C343">
        <v>1649657.897029142</v>
      </c>
    </row>
    <row r="344" spans="1:3">
      <c r="A344">
        <v>342</v>
      </c>
      <c r="B344">
        <v>8252688.197150036</v>
      </c>
      <c r="C344">
        <v>1655053.786251682</v>
      </c>
    </row>
    <row r="345" spans="1:3">
      <c r="A345">
        <v>343</v>
      </c>
      <c r="B345">
        <v>8252731.526119765</v>
      </c>
      <c r="C345">
        <v>1655634.922945186</v>
      </c>
    </row>
    <row r="346" spans="1:3">
      <c r="A346">
        <v>344</v>
      </c>
      <c r="B346">
        <v>8252666.950702326</v>
      </c>
      <c r="C346">
        <v>1658731.205422908</v>
      </c>
    </row>
    <row r="347" spans="1:3">
      <c r="A347">
        <v>345</v>
      </c>
      <c r="B347">
        <v>8252679.666638535</v>
      </c>
      <c r="C347">
        <v>1657206.524776517</v>
      </c>
    </row>
    <row r="348" spans="1:3">
      <c r="A348">
        <v>346</v>
      </c>
      <c r="B348">
        <v>8252780.207396708</v>
      </c>
      <c r="C348">
        <v>1654480.269592948</v>
      </c>
    </row>
    <row r="349" spans="1:3">
      <c r="A349">
        <v>347</v>
      </c>
      <c r="B349">
        <v>8252726.854805476</v>
      </c>
      <c r="C349">
        <v>1658826.511536504</v>
      </c>
    </row>
    <row r="350" spans="1:3">
      <c r="A350">
        <v>348</v>
      </c>
      <c r="B350">
        <v>8252758.948422115</v>
      </c>
      <c r="C350">
        <v>1663232.819155823</v>
      </c>
    </row>
    <row r="351" spans="1:3">
      <c r="A351">
        <v>349</v>
      </c>
      <c r="B351">
        <v>8252721.244692435</v>
      </c>
      <c r="C351">
        <v>1657541.787584628</v>
      </c>
    </row>
    <row r="352" spans="1:3">
      <c r="A352">
        <v>350</v>
      </c>
      <c r="B352">
        <v>8252746.190842027</v>
      </c>
      <c r="C352">
        <v>1659798.811762135</v>
      </c>
    </row>
    <row r="353" spans="1:3">
      <c r="A353">
        <v>351</v>
      </c>
      <c r="B353">
        <v>8252811.693100338</v>
      </c>
      <c r="C353">
        <v>1660872.118685646</v>
      </c>
    </row>
    <row r="354" spans="1:3">
      <c r="A354">
        <v>352</v>
      </c>
      <c r="B354">
        <v>8252803.759338293</v>
      </c>
      <c r="C354">
        <v>1656482.932869343</v>
      </c>
    </row>
    <row r="355" spans="1:3">
      <c r="A355">
        <v>353</v>
      </c>
      <c r="B355">
        <v>8252647.054331046</v>
      </c>
      <c r="C355">
        <v>1661926.911132856</v>
      </c>
    </row>
    <row r="356" spans="1:3">
      <c r="A356">
        <v>354</v>
      </c>
      <c r="B356">
        <v>8252644.647592346</v>
      </c>
      <c r="C356">
        <v>1660486.643508749</v>
      </c>
    </row>
    <row r="357" spans="1:3">
      <c r="A357">
        <v>355</v>
      </c>
      <c r="B357">
        <v>8252752.342227885</v>
      </c>
      <c r="C357">
        <v>1660985.685054992</v>
      </c>
    </row>
    <row r="358" spans="1:3">
      <c r="A358">
        <v>356</v>
      </c>
      <c r="B358">
        <v>8252733.915754611</v>
      </c>
      <c r="C358">
        <v>1661683.418062413</v>
      </c>
    </row>
    <row r="359" spans="1:3">
      <c r="A359">
        <v>357</v>
      </c>
      <c r="B359">
        <v>8252658.347474003</v>
      </c>
      <c r="C359">
        <v>1660628.344911579</v>
      </c>
    </row>
    <row r="360" spans="1:3">
      <c r="A360">
        <v>358</v>
      </c>
      <c r="B360">
        <v>8252819.862538516</v>
      </c>
      <c r="C360">
        <v>1663128.751373287</v>
      </c>
    </row>
    <row r="361" spans="1:3">
      <c r="A361">
        <v>359</v>
      </c>
      <c r="B361">
        <v>8252773.959945904</v>
      </c>
      <c r="C361">
        <v>1659409.655879962</v>
      </c>
    </row>
    <row r="362" spans="1:3">
      <c r="A362">
        <v>360</v>
      </c>
      <c r="B362">
        <v>8252737.787127396</v>
      </c>
      <c r="C362">
        <v>1657575.136067427</v>
      </c>
    </row>
    <row r="363" spans="1:3">
      <c r="A363">
        <v>361</v>
      </c>
      <c r="B363">
        <v>8252641.340554218</v>
      </c>
      <c r="C363">
        <v>1658162.87736215</v>
      </c>
    </row>
    <row r="364" spans="1:3">
      <c r="A364">
        <v>362</v>
      </c>
      <c r="B364">
        <v>8252628.081840695</v>
      </c>
      <c r="C364">
        <v>1658137.031238715</v>
      </c>
    </row>
    <row r="365" spans="1:3">
      <c r="A365">
        <v>363</v>
      </c>
      <c r="B365">
        <v>8252643.771161847</v>
      </c>
      <c r="C365">
        <v>1657595.575686678</v>
      </c>
    </row>
    <row r="366" spans="1:3">
      <c r="A366">
        <v>364</v>
      </c>
      <c r="B366">
        <v>8252774.261053178</v>
      </c>
      <c r="C366">
        <v>1654790.851369594</v>
      </c>
    </row>
    <row r="367" spans="1:3">
      <c r="A367">
        <v>365</v>
      </c>
      <c r="B367">
        <v>8252591.563095056</v>
      </c>
      <c r="C367">
        <v>1658779.406518687</v>
      </c>
    </row>
    <row r="368" spans="1:3">
      <c r="A368">
        <v>366</v>
      </c>
      <c r="B368">
        <v>8252620.992736557</v>
      </c>
      <c r="C368">
        <v>1657377.515761447</v>
      </c>
    </row>
    <row r="369" spans="1:3">
      <c r="A369">
        <v>367</v>
      </c>
      <c r="B369">
        <v>8252553.379111353</v>
      </c>
      <c r="C369">
        <v>1658076.858836772</v>
      </c>
    </row>
    <row r="370" spans="1:3">
      <c r="A370">
        <v>368</v>
      </c>
      <c r="B370">
        <v>8252525.254437177</v>
      </c>
      <c r="C370">
        <v>1657371.815209989</v>
      </c>
    </row>
    <row r="371" spans="1:3">
      <c r="A371">
        <v>369</v>
      </c>
      <c r="B371">
        <v>8252535.923018332</v>
      </c>
      <c r="C371">
        <v>1658873.406652124</v>
      </c>
    </row>
    <row r="372" spans="1:3">
      <c r="A372">
        <v>370</v>
      </c>
      <c r="B372">
        <v>8252539.759276888</v>
      </c>
      <c r="C372">
        <v>1657702.895057008</v>
      </c>
    </row>
    <row r="373" spans="1:3">
      <c r="A373">
        <v>371</v>
      </c>
      <c r="B373">
        <v>8252590.64054869</v>
      </c>
      <c r="C373">
        <v>1659184.660144443</v>
      </c>
    </row>
    <row r="374" spans="1:3">
      <c r="A374">
        <v>372</v>
      </c>
      <c r="B374">
        <v>8252559.141752119</v>
      </c>
      <c r="C374">
        <v>1658509.343024524</v>
      </c>
    </row>
    <row r="375" spans="1:3">
      <c r="A375">
        <v>373</v>
      </c>
      <c r="B375">
        <v>8252502.072268308</v>
      </c>
      <c r="C375">
        <v>1654107.931214945</v>
      </c>
    </row>
    <row r="376" spans="1:3">
      <c r="A376">
        <v>374</v>
      </c>
      <c r="B376">
        <v>8252521.738600401</v>
      </c>
      <c r="C376">
        <v>1654971.036195333</v>
      </c>
    </row>
    <row r="377" spans="1:3">
      <c r="A377">
        <v>375</v>
      </c>
      <c r="B377">
        <v>8252471.291845864</v>
      </c>
      <c r="C377">
        <v>1654255.2499551</v>
      </c>
    </row>
    <row r="378" spans="1:3">
      <c r="A378">
        <v>376</v>
      </c>
      <c r="B378">
        <v>8252433.179727669</v>
      </c>
      <c r="C378">
        <v>1655029.039419825</v>
      </c>
    </row>
    <row r="379" spans="1:3">
      <c r="A379">
        <v>377</v>
      </c>
      <c r="B379">
        <v>8252426.019207436</v>
      </c>
      <c r="C379">
        <v>1654812.160411101</v>
      </c>
    </row>
    <row r="380" spans="1:3">
      <c r="A380">
        <v>378</v>
      </c>
      <c r="B380">
        <v>8252441.472586615</v>
      </c>
      <c r="C380">
        <v>1654206.292543588</v>
      </c>
    </row>
    <row r="381" spans="1:3">
      <c r="A381">
        <v>379</v>
      </c>
      <c r="B381">
        <v>8252452.081830663</v>
      </c>
      <c r="C381">
        <v>1654735.899189477</v>
      </c>
    </row>
    <row r="382" spans="1:3">
      <c r="A382">
        <v>380</v>
      </c>
      <c r="B382">
        <v>8252479.651409617</v>
      </c>
      <c r="C382">
        <v>1653822.968301145</v>
      </c>
    </row>
    <row r="383" spans="1:3">
      <c r="A383">
        <v>381</v>
      </c>
      <c r="B383">
        <v>8252379.879029802</v>
      </c>
      <c r="C383">
        <v>1653847.339055073</v>
      </c>
    </row>
    <row r="384" spans="1:3">
      <c r="A384">
        <v>382</v>
      </c>
      <c r="B384">
        <v>8252423.96335599</v>
      </c>
      <c r="C384">
        <v>1651104.949134865</v>
      </c>
    </row>
    <row r="385" spans="1:3">
      <c r="A385">
        <v>383</v>
      </c>
      <c r="B385">
        <v>8252406.884865128</v>
      </c>
      <c r="C385">
        <v>1653735.987109526</v>
      </c>
    </row>
    <row r="386" spans="1:3">
      <c r="A386">
        <v>384</v>
      </c>
      <c r="B386">
        <v>8252356.858236459</v>
      </c>
      <c r="C386">
        <v>1653444.871460397</v>
      </c>
    </row>
    <row r="387" spans="1:3">
      <c r="A387">
        <v>385</v>
      </c>
      <c r="B387">
        <v>8252374.406970355</v>
      </c>
      <c r="C387">
        <v>1652961.154868621</v>
      </c>
    </row>
    <row r="388" spans="1:3">
      <c r="A388">
        <v>386</v>
      </c>
      <c r="B388">
        <v>8252371.434907936</v>
      </c>
      <c r="C388">
        <v>1653861.179045653</v>
      </c>
    </row>
    <row r="389" spans="1:3">
      <c r="A389">
        <v>387</v>
      </c>
      <c r="B389">
        <v>8252393.818976048</v>
      </c>
      <c r="C389">
        <v>1652851.540798274</v>
      </c>
    </row>
    <row r="390" spans="1:3">
      <c r="A390">
        <v>388</v>
      </c>
      <c r="B390">
        <v>8252332.95749621</v>
      </c>
      <c r="C390">
        <v>1656054.344594844</v>
      </c>
    </row>
    <row r="391" spans="1:3">
      <c r="A391">
        <v>389</v>
      </c>
      <c r="B391">
        <v>8252355.940602648</v>
      </c>
      <c r="C391">
        <v>1656238.389397437</v>
      </c>
    </row>
    <row r="392" spans="1:3">
      <c r="A392">
        <v>390</v>
      </c>
      <c r="B392">
        <v>8252330.068590944</v>
      </c>
      <c r="C392">
        <v>1659075.421595314</v>
      </c>
    </row>
    <row r="393" spans="1:3">
      <c r="A393">
        <v>391</v>
      </c>
      <c r="B393">
        <v>8252334.884117169</v>
      </c>
      <c r="C393">
        <v>1657981.656399566</v>
      </c>
    </row>
    <row r="394" spans="1:3">
      <c r="A394">
        <v>392</v>
      </c>
      <c r="B394">
        <v>8252332.531853999</v>
      </c>
      <c r="C394">
        <v>1661985.841324982</v>
      </c>
    </row>
    <row r="395" spans="1:3">
      <c r="A395">
        <v>393</v>
      </c>
      <c r="B395">
        <v>8252332.728019631</v>
      </c>
      <c r="C395">
        <v>1659688.127022298</v>
      </c>
    </row>
    <row r="396" spans="1:3">
      <c r="A396">
        <v>394</v>
      </c>
      <c r="B396">
        <v>8252321.597636914</v>
      </c>
      <c r="C396">
        <v>1660930.648331893</v>
      </c>
    </row>
    <row r="397" spans="1:3">
      <c r="A397">
        <v>395</v>
      </c>
      <c r="B397">
        <v>8252346.0012272</v>
      </c>
      <c r="C397">
        <v>1660760.955896496</v>
      </c>
    </row>
    <row r="398" spans="1:3">
      <c r="A398">
        <v>396</v>
      </c>
      <c r="B398">
        <v>8252313.721170254</v>
      </c>
      <c r="C398">
        <v>1660572.870596831</v>
      </c>
    </row>
    <row r="399" spans="1:3">
      <c r="A399">
        <v>397</v>
      </c>
      <c r="B399">
        <v>8252308.677389757</v>
      </c>
      <c r="C399">
        <v>1660398.663162388</v>
      </c>
    </row>
    <row r="400" spans="1:3">
      <c r="A400">
        <v>398</v>
      </c>
      <c r="B400">
        <v>8252379.399173102</v>
      </c>
      <c r="C400">
        <v>1659822.556794871</v>
      </c>
    </row>
    <row r="401" spans="1:3">
      <c r="A401">
        <v>399</v>
      </c>
      <c r="B401">
        <v>8252315.349836678</v>
      </c>
      <c r="C401">
        <v>1659598.58350626</v>
      </c>
    </row>
    <row r="402" spans="1:3">
      <c r="A402">
        <v>400</v>
      </c>
      <c r="B402">
        <v>8252327.505571975</v>
      </c>
      <c r="C402">
        <v>1661664.568305746</v>
      </c>
    </row>
    <row r="403" spans="1:3">
      <c r="A403">
        <v>401</v>
      </c>
      <c r="B403">
        <v>8252316.791794442</v>
      </c>
      <c r="C403">
        <v>1659406.964570414</v>
      </c>
    </row>
    <row r="404" spans="1:3">
      <c r="A404">
        <v>402</v>
      </c>
      <c r="B404">
        <v>8252292.977163741</v>
      </c>
      <c r="C404">
        <v>1660297.329517052</v>
      </c>
    </row>
    <row r="405" spans="1:3">
      <c r="A405">
        <v>403</v>
      </c>
      <c r="B405">
        <v>8252297.127552389</v>
      </c>
      <c r="C405">
        <v>1660278.982065051</v>
      </c>
    </row>
    <row r="406" spans="1:3">
      <c r="A406">
        <v>404</v>
      </c>
      <c r="B406">
        <v>8252284.660182712</v>
      </c>
      <c r="C406">
        <v>1661590.749440146</v>
      </c>
    </row>
    <row r="407" spans="1:3">
      <c r="A407">
        <v>405</v>
      </c>
      <c r="B407">
        <v>8252294.694995094</v>
      </c>
      <c r="C407">
        <v>1661773.207031737</v>
      </c>
    </row>
    <row r="408" spans="1:3">
      <c r="A408">
        <v>406</v>
      </c>
      <c r="B408">
        <v>8252341.631018922</v>
      </c>
      <c r="C408">
        <v>1662442.672567841</v>
      </c>
    </row>
    <row r="409" spans="1:3">
      <c r="A409">
        <v>407</v>
      </c>
      <c r="B409">
        <v>8252295.712385679</v>
      </c>
      <c r="C409">
        <v>1660348.43320489</v>
      </c>
    </row>
    <row r="410" spans="1:3">
      <c r="A410">
        <v>408</v>
      </c>
      <c r="B410">
        <v>8252335.249879444</v>
      </c>
      <c r="C410">
        <v>1662129.868534187</v>
      </c>
    </row>
    <row r="411" spans="1:3">
      <c r="A411">
        <v>409</v>
      </c>
      <c r="B411">
        <v>8252296.020965025</v>
      </c>
      <c r="C411">
        <v>1663078.169871054</v>
      </c>
    </row>
    <row r="412" spans="1:3">
      <c r="A412">
        <v>410</v>
      </c>
      <c r="B412">
        <v>8252330.561288655</v>
      </c>
      <c r="C412">
        <v>1661314.52887784</v>
      </c>
    </row>
    <row r="413" spans="1:3">
      <c r="A413">
        <v>411</v>
      </c>
      <c r="B413">
        <v>8252318.43762452</v>
      </c>
      <c r="C413">
        <v>1660136.447356855</v>
      </c>
    </row>
    <row r="414" spans="1:3">
      <c r="A414">
        <v>412</v>
      </c>
      <c r="B414">
        <v>8252316.531538093</v>
      </c>
      <c r="C414">
        <v>1662609.061746515</v>
      </c>
    </row>
    <row r="415" spans="1:3">
      <c r="A415">
        <v>413</v>
      </c>
      <c r="B415">
        <v>8252303.827758822</v>
      </c>
      <c r="C415">
        <v>1662816.131038362</v>
      </c>
    </row>
    <row r="416" spans="1:3">
      <c r="A416">
        <v>414</v>
      </c>
      <c r="B416">
        <v>8252278.411410249</v>
      </c>
      <c r="C416">
        <v>1662001.463469617</v>
      </c>
    </row>
    <row r="417" spans="1:3">
      <c r="A417">
        <v>415</v>
      </c>
      <c r="B417">
        <v>8252308.112709546</v>
      </c>
      <c r="C417">
        <v>1661114.218911708</v>
      </c>
    </row>
    <row r="418" spans="1:3">
      <c r="A418">
        <v>416</v>
      </c>
      <c r="B418">
        <v>8252297.219802889</v>
      </c>
      <c r="C418">
        <v>1660816.874403443</v>
      </c>
    </row>
    <row r="419" spans="1:3">
      <c r="A419">
        <v>417</v>
      </c>
      <c r="B419">
        <v>8252286.702982911</v>
      </c>
      <c r="C419">
        <v>1661227.712318609</v>
      </c>
    </row>
    <row r="420" spans="1:3">
      <c r="A420">
        <v>418</v>
      </c>
      <c r="B420">
        <v>8252288.888523597</v>
      </c>
      <c r="C420">
        <v>1661155.978369699</v>
      </c>
    </row>
    <row r="421" spans="1:3">
      <c r="A421">
        <v>419</v>
      </c>
      <c r="B421">
        <v>8252278.887094056</v>
      </c>
      <c r="C421">
        <v>1661235.579133418</v>
      </c>
    </row>
    <row r="422" spans="1:3">
      <c r="A422">
        <v>420</v>
      </c>
      <c r="B422">
        <v>8252309.257423451</v>
      </c>
      <c r="C422">
        <v>1663802.662716525</v>
      </c>
    </row>
    <row r="423" spans="1:3">
      <c r="A423">
        <v>421</v>
      </c>
      <c r="B423">
        <v>8252281.765626252</v>
      </c>
      <c r="C423">
        <v>1662918.368528977</v>
      </c>
    </row>
    <row r="424" spans="1:3">
      <c r="A424">
        <v>422</v>
      </c>
      <c r="B424">
        <v>8252286.08185019</v>
      </c>
      <c r="C424">
        <v>1662062.04002639</v>
      </c>
    </row>
    <row r="425" spans="1:3">
      <c r="A425">
        <v>423</v>
      </c>
      <c r="B425">
        <v>8252279.096153106</v>
      </c>
      <c r="C425">
        <v>1662415.782629817</v>
      </c>
    </row>
    <row r="426" spans="1:3">
      <c r="A426">
        <v>424</v>
      </c>
      <c r="B426">
        <v>8252277.604615586</v>
      </c>
      <c r="C426">
        <v>1661976.973060097</v>
      </c>
    </row>
    <row r="427" spans="1:3">
      <c r="A427">
        <v>425</v>
      </c>
      <c r="B427">
        <v>8252278.347245469</v>
      </c>
      <c r="C427">
        <v>1662547.243955736</v>
      </c>
    </row>
    <row r="428" spans="1:3">
      <c r="A428">
        <v>426</v>
      </c>
      <c r="B428">
        <v>8252280.57559542</v>
      </c>
      <c r="C428">
        <v>1661934.336221409</v>
      </c>
    </row>
    <row r="429" spans="1:3">
      <c r="A429">
        <v>427</v>
      </c>
      <c r="B429">
        <v>8252272.347545189</v>
      </c>
      <c r="C429">
        <v>1662387.037456203</v>
      </c>
    </row>
    <row r="430" spans="1:3">
      <c r="A430">
        <v>428</v>
      </c>
      <c r="B430">
        <v>8252266.999559107</v>
      </c>
      <c r="C430">
        <v>1661905.510947838</v>
      </c>
    </row>
    <row r="431" spans="1:3">
      <c r="A431">
        <v>429</v>
      </c>
      <c r="B431">
        <v>8252287.990538286</v>
      </c>
      <c r="C431">
        <v>1660740.69578523</v>
      </c>
    </row>
    <row r="432" spans="1:3">
      <c r="A432">
        <v>430</v>
      </c>
      <c r="B432">
        <v>8252272.788816128</v>
      </c>
      <c r="C432">
        <v>1661253.644341829</v>
      </c>
    </row>
    <row r="433" spans="1:3">
      <c r="A433">
        <v>431</v>
      </c>
      <c r="B433">
        <v>8252278.270938667</v>
      </c>
      <c r="C433">
        <v>1663493.800407524</v>
      </c>
    </row>
    <row r="434" spans="1:3">
      <c r="A434">
        <v>432</v>
      </c>
      <c r="B434">
        <v>8252271.733567819</v>
      </c>
      <c r="C434">
        <v>1661423.891455696</v>
      </c>
    </row>
    <row r="435" spans="1:3">
      <c r="A435">
        <v>433</v>
      </c>
      <c r="B435">
        <v>8252258.163059768</v>
      </c>
      <c r="C435">
        <v>1661631.642204808</v>
      </c>
    </row>
    <row r="436" spans="1:3">
      <c r="A436">
        <v>434</v>
      </c>
      <c r="B436">
        <v>8252265.727066373</v>
      </c>
      <c r="C436">
        <v>1661983.351781108</v>
      </c>
    </row>
    <row r="437" spans="1:3">
      <c r="A437">
        <v>435</v>
      </c>
      <c r="B437">
        <v>8252247.003235907</v>
      </c>
      <c r="C437">
        <v>1662348.216274649</v>
      </c>
    </row>
    <row r="438" spans="1:3">
      <c r="A438">
        <v>436</v>
      </c>
      <c r="B438">
        <v>8252259.827757398</v>
      </c>
      <c r="C438">
        <v>1662195.549925313</v>
      </c>
    </row>
    <row r="439" spans="1:3">
      <c r="A439">
        <v>437</v>
      </c>
      <c r="B439">
        <v>8252252.867991435</v>
      </c>
      <c r="C439">
        <v>1662320.451450098</v>
      </c>
    </row>
    <row r="440" spans="1:3">
      <c r="A440">
        <v>438</v>
      </c>
      <c r="B440">
        <v>8252241.656501123</v>
      </c>
      <c r="C440">
        <v>1661704.116958804</v>
      </c>
    </row>
    <row r="441" spans="1:3">
      <c r="A441">
        <v>439</v>
      </c>
      <c r="B441">
        <v>8252241.540604479</v>
      </c>
      <c r="C441">
        <v>1661717.967412504</v>
      </c>
    </row>
    <row r="442" spans="1:3">
      <c r="A442">
        <v>440</v>
      </c>
      <c r="B442">
        <v>8252241.714188356</v>
      </c>
      <c r="C442">
        <v>1662774.705406247</v>
      </c>
    </row>
    <row r="443" spans="1:3">
      <c r="A443">
        <v>441</v>
      </c>
      <c r="B443">
        <v>8252248.661112095</v>
      </c>
      <c r="C443">
        <v>1662150.727151199</v>
      </c>
    </row>
    <row r="444" spans="1:3">
      <c r="A444">
        <v>442</v>
      </c>
      <c r="B444">
        <v>8252238.593454193</v>
      </c>
      <c r="C444">
        <v>1662142.651979796</v>
      </c>
    </row>
    <row r="445" spans="1:3">
      <c r="A445">
        <v>443</v>
      </c>
      <c r="B445">
        <v>8252243.760147999</v>
      </c>
      <c r="C445">
        <v>1662204.303567288</v>
      </c>
    </row>
    <row r="446" spans="1:3">
      <c r="A446">
        <v>444</v>
      </c>
      <c r="B446">
        <v>8252249.736478843</v>
      </c>
      <c r="C446">
        <v>1662245.411997326</v>
      </c>
    </row>
    <row r="447" spans="1:3">
      <c r="A447">
        <v>445</v>
      </c>
      <c r="B447">
        <v>8252241.674781705</v>
      </c>
      <c r="C447">
        <v>1662078.388914406</v>
      </c>
    </row>
    <row r="448" spans="1:3">
      <c r="A448">
        <v>446</v>
      </c>
      <c r="B448">
        <v>8252242.771151045</v>
      </c>
      <c r="C448">
        <v>1661131.045799392</v>
      </c>
    </row>
    <row r="449" spans="1:3">
      <c r="A449">
        <v>447</v>
      </c>
      <c r="B449">
        <v>8252241.925299221</v>
      </c>
      <c r="C449">
        <v>1662636.432517932</v>
      </c>
    </row>
    <row r="450" spans="1:3">
      <c r="A450">
        <v>448</v>
      </c>
      <c r="B450">
        <v>8252241.443786652</v>
      </c>
      <c r="C450">
        <v>1663346.356922572</v>
      </c>
    </row>
    <row r="451" spans="1:3">
      <c r="A451">
        <v>449</v>
      </c>
      <c r="B451">
        <v>8252243.191591146</v>
      </c>
      <c r="C451">
        <v>1661346.629569961</v>
      </c>
    </row>
    <row r="452" spans="1:3">
      <c r="A452">
        <v>450</v>
      </c>
      <c r="B452">
        <v>8252249.036369862</v>
      </c>
      <c r="C452">
        <v>1661902.949974649</v>
      </c>
    </row>
    <row r="453" spans="1:3">
      <c r="A453">
        <v>451</v>
      </c>
      <c r="B453">
        <v>8252244.090154134</v>
      </c>
      <c r="C453">
        <v>1661706.325711549</v>
      </c>
    </row>
    <row r="454" spans="1:3">
      <c r="A454">
        <v>452</v>
      </c>
      <c r="B454">
        <v>8252241.696309207</v>
      </c>
      <c r="C454">
        <v>1661781.753015949</v>
      </c>
    </row>
    <row r="455" spans="1:3">
      <c r="A455">
        <v>453</v>
      </c>
      <c r="B455">
        <v>8252239.69412021</v>
      </c>
      <c r="C455">
        <v>1662679.671593575</v>
      </c>
    </row>
    <row r="456" spans="1:3">
      <c r="A456">
        <v>454</v>
      </c>
      <c r="B456">
        <v>8252247.991971276</v>
      </c>
      <c r="C456">
        <v>1662213.102873529</v>
      </c>
    </row>
    <row r="457" spans="1:3">
      <c r="A457">
        <v>455</v>
      </c>
      <c r="B457">
        <v>8252239.326208331</v>
      </c>
      <c r="C457">
        <v>1662143.614727711</v>
      </c>
    </row>
    <row r="458" spans="1:3">
      <c r="A458">
        <v>456</v>
      </c>
      <c r="B458">
        <v>8252239.808418549</v>
      </c>
      <c r="C458">
        <v>1661957.448336016</v>
      </c>
    </row>
    <row r="459" spans="1:3">
      <c r="A459">
        <v>457</v>
      </c>
      <c r="B459">
        <v>8252238.273791898</v>
      </c>
      <c r="C459">
        <v>1662267.610588106</v>
      </c>
    </row>
    <row r="460" spans="1:3">
      <c r="A460">
        <v>458</v>
      </c>
      <c r="B460">
        <v>8252241.428079513</v>
      </c>
      <c r="C460">
        <v>1662006.093590815</v>
      </c>
    </row>
    <row r="461" spans="1:3">
      <c r="A461">
        <v>459</v>
      </c>
      <c r="B461">
        <v>8252242.084177573</v>
      </c>
      <c r="C461">
        <v>1662932.283843559</v>
      </c>
    </row>
    <row r="462" spans="1:3">
      <c r="A462">
        <v>460</v>
      </c>
      <c r="B462">
        <v>8252239.452115474</v>
      </c>
      <c r="C462">
        <v>1662274.969992693</v>
      </c>
    </row>
    <row r="463" spans="1:3">
      <c r="A463">
        <v>461</v>
      </c>
      <c r="B463">
        <v>8252238.59449003</v>
      </c>
      <c r="C463">
        <v>1662512.325348456</v>
      </c>
    </row>
    <row r="464" spans="1:3">
      <c r="A464">
        <v>462</v>
      </c>
      <c r="B464">
        <v>8252238.737107393</v>
      </c>
      <c r="C464">
        <v>1662236.638597325</v>
      </c>
    </row>
    <row r="465" spans="1:3">
      <c r="A465">
        <v>463</v>
      </c>
      <c r="B465">
        <v>8252238.068937115</v>
      </c>
      <c r="C465">
        <v>1662458.468152069</v>
      </c>
    </row>
    <row r="466" spans="1:3">
      <c r="A466">
        <v>464</v>
      </c>
      <c r="B466">
        <v>8252238.74068258</v>
      </c>
      <c r="C466">
        <v>1662370.506200538</v>
      </c>
    </row>
    <row r="467" spans="1:3">
      <c r="A467">
        <v>465</v>
      </c>
      <c r="B467">
        <v>8252234.49317255</v>
      </c>
      <c r="C467">
        <v>1662108.938610267</v>
      </c>
    </row>
    <row r="468" spans="1:3">
      <c r="A468">
        <v>466</v>
      </c>
      <c r="B468">
        <v>8252234.551980617</v>
      </c>
      <c r="C468">
        <v>1661848.83677077</v>
      </c>
    </row>
    <row r="469" spans="1:3">
      <c r="A469">
        <v>467</v>
      </c>
      <c r="B469">
        <v>8252231.00309612</v>
      </c>
      <c r="C469">
        <v>1662599.008814823</v>
      </c>
    </row>
    <row r="470" spans="1:3">
      <c r="A470">
        <v>468</v>
      </c>
      <c r="B470">
        <v>8252231.745954376</v>
      </c>
      <c r="C470">
        <v>1662427.131964329</v>
      </c>
    </row>
    <row r="471" spans="1:3">
      <c r="A471">
        <v>469</v>
      </c>
      <c r="B471">
        <v>8252233.341279497</v>
      </c>
      <c r="C471">
        <v>1662678.493204727</v>
      </c>
    </row>
    <row r="472" spans="1:3">
      <c r="A472">
        <v>470</v>
      </c>
      <c r="B472">
        <v>8252232.016028898</v>
      </c>
      <c r="C472">
        <v>1662165.554512047</v>
      </c>
    </row>
    <row r="473" spans="1:3">
      <c r="A473">
        <v>471</v>
      </c>
      <c r="B473">
        <v>8252232.510321314</v>
      </c>
      <c r="C473">
        <v>1662593.279312088</v>
      </c>
    </row>
    <row r="474" spans="1:3">
      <c r="A474">
        <v>472</v>
      </c>
      <c r="B474">
        <v>8252232.412689216</v>
      </c>
      <c r="C474">
        <v>1662335.340919337</v>
      </c>
    </row>
    <row r="475" spans="1:3">
      <c r="A475">
        <v>473</v>
      </c>
      <c r="B475">
        <v>8252231.017443686</v>
      </c>
      <c r="C475">
        <v>1662979.480032841</v>
      </c>
    </row>
    <row r="476" spans="1:3">
      <c r="A476">
        <v>474</v>
      </c>
      <c r="B476">
        <v>8252232.711498925</v>
      </c>
      <c r="C476">
        <v>1662634.256623324</v>
      </c>
    </row>
    <row r="477" spans="1:3">
      <c r="A477">
        <v>475</v>
      </c>
      <c r="B477">
        <v>8252231.833981033</v>
      </c>
      <c r="C477">
        <v>1663500.695245056</v>
      </c>
    </row>
    <row r="478" spans="1:3">
      <c r="A478">
        <v>476</v>
      </c>
      <c r="B478">
        <v>8252231.685817534</v>
      </c>
      <c r="C478">
        <v>1662484.658287554</v>
      </c>
    </row>
    <row r="479" spans="1:3">
      <c r="A479">
        <v>477</v>
      </c>
      <c r="B479">
        <v>8252232.196658263</v>
      </c>
      <c r="C479">
        <v>1662689.335587467</v>
      </c>
    </row>
    <row r="480" spans="1:3">
      <c r="A480">
        <v>478</v>
      </c>
      <c r="B480">
        <v>8252232.307964404</v>
      </c>
      <c r="C480">
        <v>1662520.171544574</v>
      </c>
    </row>
    <row r="481" spans="1:3">
      <c r="A481">
        <v>479</v>
      </c>
      <c r="B481">
        <v>8252230.660263523</v>
      </c>
      <c r="C481">
        <v>1662657.633097928</v>
      </c>
    </row>
    <row r="482" spans="1:3">
      <c r="A482">
        <v>480</v>
      </c>
      <c r="B482">
        <v>8252231.209677312</v>
      </c>
      <c r="C482">
        <v>1662696.80909569</v>
      </c>
    </row>
    <row r="483" spans="1:3">
      <c r="A483">
        <v>481</v>
      </c>
      <c r="B483">
        <v>8252231.446914748</v>
      </c>
      <c r="C483">
        <v>1662689.97658505</v>
      </c>
    </row>
    <row r="484" spans="1:3">
      <c r="A484">
        <v>482</v>
      </c>
      <c r="B484">
        <v>8252230.067886666</v>
      </c>
      <c r="C484">
        <v>1662579.670874882</v>
      </c>
    </row>
    <row r="485" spans="1:3">
      <c r="A485">
        <v>483</v>
      </c>
      <c r="B485">
        <v>8252230.11268036</v>
      </c>
      <c r="C485">
        <v>1662506.950681746</v>
      </c>
    </row>
    <row r="486" spans="1:3">
      <c r="A486">
        <v>484</v>
      </c>
      <c r="B486">
        <v>8252230.023320414</v>
      </c>
      <c r="C486">
        <v>1662887.357145275</v>
      </c>
    </row>
    <row r="487" spans="1:3">
      <c r="A487">
        <v>485</v>
      </c>
      <c r="B487">
        <v>8252230.486008383</v>
      </c>
      <c r="C487">
        <v>1663013.214285525</v>
      </c>
    </row>
    <row r="488" spans="1:3">
      <c r="A488">
        <v>486</v>
      </c>
      <c r="B488">
        <v>8252230.063280211</v>
      </c>
      <c r="C488">
        <v>1662782.302496378</v>
      </c>
    </row>
    <row r="489" spans="1:3">
      <c r="A489">
        <v>487</v>
      </c>
      <c r="B489">
        <v>8252230.336939284</v>
      </c>
      <c r="C489">
        <v>1662917.537891391</v>
      </c>
    </row>
    <row r="490" spans="1:3">
      <c r="A490">
        <v>488</v>
      </c>
      <c r="B490">
        <v>8252229.332691177</v>
      </c>
      <c r="C490">
        <v>1662977.964600705</v>
      </c>
    </row>
    <row r="491" spans="1:3">
      <c r="A491">
        <v>489</v>
      </c>
      <c r="B491">
        <v>8252229.653724428</v>
      </c>
      <c r="C491">
        <v>1662810.886309909</v>
      </c>
    </row>
    <row r="492" spans="1:3">
      <c r="A492">
        <v>490</v>
      </c>
      <c r="B492">
        <v>8252228.59236409</v>
      </c>
      <c r="C492">
        <v>1663273.956003449</v>
      </c>
    </row>
    <row r="493" spans="1:3">
      <c r="A493">
        <v>491</v>
      </c>
      <c r="B493">
        <v>8252229.388370214</v>
      </c>
      <c r="C493">
        <v>1663499.908200545</v>
      </c>
    </row>
    <row r="494" spans="1:3">
      <c r="A494">
        <v>492</v>
      </c>
      <c r="B494">
        <v>8252229.330948609</v>
      </c>
      <c r="C494">
        <v>1663187.325095389</v>
      </c>
    </row>
    <row r="495" spans="1:3">
      <c r="A495">
        <v>493</v>
      </c>
      <c r="B495">
        <v>8252228.761985436</v>
      </c>
      <c r="C495">
        <v>1663225.959200743</v>
      </c>
    </row>
    <row r="496" spans="1:3">
      <c r="A496">
        <v>494</v>
      </c>
      <c r="B496">
        <v>8252228.785965068</v>
      </c>
      <c r="C496">
        <v>1663414.605386249</v>
      </c>
    </row>
    <row r="497" spans="1:3">
      <c r="A497">
        <v>495</v>
      </c>
      <c r="B497">
        <v>8252228.676197816</v>
      </c>
      <c r="C497">
        <v>1663110.926392334</v>
      </c>
    </row>
    <row r="498" spans="1:3">
      <c r="A498">
        <v>496</v>
      </c>
      <c r="B498">
        <v>8252228.726382631</v>
      </c>
      <c r="C498">
        <v>1663257.901130907</v>
      </c>
    </row>
    <row r="499" spans="1:3">
      <c r="A499">
        <v>497</v>
      </c>
      <c r="B499">
        <v>8252228.501236356</v>
      </c>
      <c r="C499">
        <v>1663167.601230355</v>
      </c>
    </row>
    <row r="500" spans="1:3">
      <c r="A500">
        <v>498</v>
      </c>
      <c r="B500">
        <v>8252228.617098815</v>
      </c>
      <c r="C500">
        <v>1663173.968365027</v>
      </c>
    </row>
    <row r="501" spans="1:3">
      <c r="A501">
        <v>499</v>
      </c>
      <c r="B501">
        <v>8252229.069559451</v>
      </c>
      <c r="C501">
        <v>1663414.660331885</v>
      </c>
    </row>
    <row r="502" spans="1:3">
      <c r="A502">
        <v>500</v>
      </c>
      <c r="B502">
        <v>8252228.743057382</v>
      </c>
      <c r="C502">
        <v>1663099.457457068</v>
      </c>
    </row>
    <row r="503" spans="1:3">
      <c r="A503">
        <v>501</v>
      </c>
      <c r="B503">
        <v>8252228.688878203</v>
      </c>
      <c r="C503">
        <v>1663233.762116172</v>
      </c>
    </row>
    <row r="504" spans="1:3">
      <c r="A504">
        <v>502</v>
      </c>
      <c r="B504">
        <v>8252228.751874065</v>
      </c>
      <c r="C504">
        <v>1663250.562070445</v>
      </c>
    </row>
    <row r="505" spans="1:3">
      <c r="A505">
        <v>503</v>
      </c>
      <c r="B505">
        <v>8252229.027079138</v>
      </c>
      <c r="C505">
        <v>1663482.804620636</v>
      </c>
    </row>
    <row r="506" spans="1:3">
      <c r="A506">
        <v>504</v>
      </c>
      <c r="B506">
        <v>8252228.946976566</v>
      </c>
      <c r="C506">
        <v>1663323.51384339</v>
      </c>
    </row>
    <row r="507" spans="1:3">
      <c r="A507">
        <v>505</v>
      </c>
      <c r="B507">
        <v>8252228.913864608</v>
      </c>
      <c r="C507">
        <v>1663236.232161842</v>
      </c>
    </row>
    <row r="508" spans="1:3">
      <c r="A508">
        <v>506</v>
      </c>
      <c r="B508">
        <v>8252228.921020942</v>
      </c>
      <c r="C508">
        <v>1663217.43778245</v>
      </c>
    </row>
    <row r="509" spans="1:3">
      <c r="A509">
        <v>507</v>
      </c>
      <c r="B509">
        <v>8252228.66212375</v>
      </c>
      <c r="C509">
        <v>1663086.842619723</v>
      </c>
    </row>
    <row r="510" spans="1:3">
      <c r="A510">
        <v>508</v>
      </c>
      <c r="B510">
        <v>8252228.623262801</v>
      </c>
      <c r="C510">
        <v>1663046.808365071</v>
      </c>
    </row>
    <row r="511" spans="1:3">
      <c r="A511">
        <v>509</v>
      </c>
      <c r="B511">
        <v>8252228.852180384</v>
      </c>
      <c r="C511">
        <v>1662858.156696987</v>
      </c>
    </row>
    <row r="512" spans="1:3">
      <c r="A512">
        <v>510</v>
      </c>
      <c r="B512">
        <v>8252228.525924894</v>
      </c>
      <c r="C512">
        <v>1663258.46241145</v>
      </c>
    </row>
    <row r="513" spans="1:3">
      <c r="A513">
        <v>511</v>
      </c>
      <c r="B513">
        <v>8252228.649386615</v>
      </c>
      <c r="C513">
        <v>1663180.285345804</v>
      </c>
    </row>
    <row r="514" spans="1:3">
      <c r="A514">
        <v>512</v>
      </c>
      <c r="B514">
        <v>8252228.429404148</v>
      </c>
      <c r="C514">
        <v>1663011.685185538</v>
      </c>
    </row>
    <row r="515" spans="1:3">
      <c r="A515">
        <v>513</v>
      </c>
      <c r="B515">
        <v>8252228.297579012</v>
      </c>
      <c r="C515">
        <v>1662964.526376145</v>
      </c>
    </row>
    <row r="516" spans="1:3">
      <c r="A516">
        <v>514</v>
      </c>
      <c r="B516">
        <v>8252228.47508293</v>
      </c>
      <c r="C516">
        <v>1662785.464513863</v>
      </c>
    </row>
    <row r="517" spans="1:3">
      <c r="A517">
        <v>515</v>
      </c>
      <c r="B517">
        <v>8252228.352763973</v>
      </c>
      <c r="C517">
        <v>1662918.112512587</v>
      </c>
    </row>
    <row r="518" spans="1:3">
      <c r="A518">
        <v>516</v>
      </c>
      <c r="B518">
        <v>8252228.278012783</v>
      </c>
      <c r="C518">
        <v>1663074.377363924</v>
      </c>
    </row>
    <row r="519" spans="1:3">
      <c r="A519">
        <v>517</v>
      </c>
      <c r="B519">
        <v>8252228.236270256</v>
      </c>
      <c r="C519">
        <v>1663068.234974364</v>
      </c>
    </row>
    <row r="520" spans="1:3">
      <c r="A520">
        <v>518</v>
      </c>
      <c r="B520">
        <v>8252228.132818482</v>
      </c>
      <c r="C520">
        <v>1663186.970375951</v>
      </c>
    </row>
    <row r="521" spans="1:3">
      <c r="A521">
        <v>519</v>
      </c>
      <c r="B521">
        <v>8252228.128297593</v>
      </c>
      <c r="C521">
        <v>1663226.970683647</v>
      </c>
    </row>
    <row r="522" spans="1:3">
      <c r="A522">
        <v>520</v>
      </c>
      <c r="B522">
        <v>8252227.981247524</v>
      </c>
      <c r="C522">
        <v>1663106.002573592</v>
      </c>
    </row>
    <row r="523" spans="1:3">
      <c r="A523">
        <v>521</v>
      </c>
      <c r="B523">
        <v>8252227.840182547</v>
      </c>
      <c r="C523">
        <v>1663062.224693503</v>
      </c>
    </row>
    <row r="524" spans="1:3">
      <c r="A524">
        <v>522</v>
      </c>
      <c r="B524">
        <v>8252227.72428385</v>
      </c>
      <c r="C524">
        <v>1663057.148182169</v>
      </c>
    </row>
    <row r="525" spans="1:3">
      <c r="A525">
        <v>523</v>
      </c>
      <c r="B525">
        <v>8252227.841718245</v>
      </c>
      <c r="C525">
        <v>1663161.304808749</v>
      </c>
    </row>
    <row r="526" spans="1:3">
      <c r="A526">
        <v>524</v>
      </c>
      <c r="B526">
        <v>8252227.779393091</v>
      </c>
      <c r="C526">
        <v>1663034.306991179</v>
      </c>
    </row>
    <row r="527" spans="1:3">
      <c r="A527">
        <v>525</v>
      </c>
      <c r="B527">
        <v>8252227.922823495</v>
      </c>
      <c r="C527">
        <v>1663101.973671314</v>
      </c>
    </row>
    <row r="528" spans="1:3">
      <c r="A528">
        <v>526</v>
      </c>
      <c r="B528">
        <v>8252227.811663006</v>
      </c>
      <c r="C528">
        <v>1663095.71913485</v>
      </c>
    </row>
    <row r="529" spans="1:3">
      <c r="A529">
        <v>527</v>
      </c>
      <c r="B529">
        <v>8252227.796622783</v>
      </c>
      <c r="C529">
        <v>1662901.699565838</v>
      </c>
    </row>
    <row r="530" spans="1:3">
      <c r="A530">
        <v>528</v>
      </c>
      <c r="B530">
        <v>8252227.82885682</v>
      </c>
      <c r="C530">
        <v>1663013.590436301</v>
      </c>
    </row>
    <row r="531" spans="1:3">
      <c r="A531">
        <v>529</v>
      </c>
      <c r="B531">
        <v>8252227.582141045</v>
      </c>
      <c r="C531">
        <v>1663068.629293547</v>
      </c>
    </row>
    <row r="532" spans="1:3">
      <c r="A532">
        <v>530</v>
      </c>
      <c r="B532">
        <v>8252227.72808689</v>
      </c>
      <c r="C532">
        <v>1662994.935548892</v>
      </c>
    </row>
    <row r="533" spans="1:3">
      <c r="A533">
        <v>531</v>
      </c>
      <c r="B533">
        <v>8252227.618142288</v>
      </c>
      <c r="C533">
        <v>1663128.563418498</v>
      </c>
    </row>
    <row r="534" spans="1:3">
      <c r="A534">
        <v>532</v>
      </c>
      <c r="B534">
        <v>8252227.672381987</v>
      </c>
      <c r="C534">
        <v>1662974.126995486</v>
      </c>
    </row>
    <row r="535" spans="1:3">
      <c r="A535">
        <v>533</v>
      </c>
      <c r="B535">
        <v>8252227.531913596</v>
      </c>
      <c r="C535">
        <v>1663101.035646232</v>
      </c>
    </row>
    <row r="536" spans="1:3">
      <c r="A536">
        <v>534</v>
      </c>
      <c r="B536">
        <v>8252227.594525289</v>
      </c>
      <c r="C536">
        <v>1663147.314681713</v>
      </c>
    </row>
    <row r="537" spans="1:3">
      <c r="A537">
        <v>535</v>
      </c>
      <c r="B537">
        <v>8252227.591458179</v>
      </c>
      <c r="C537">
        <v>1663008.805618047</v>
      </c>
    </row>
    <row r="538" spans="1:3">
      <c r="A538">
        <v>536</v>
      </c>
      <c r="B538">
        <v>8252227.634128973</v>
      </c>
      <c r="C538">
        <v>1663143.73951637</v>
      </c>
    </row>
    <row r="539" spans="1:3">
      <c r="A539">
        <v>537</v>
      </c>
      <c r="B539">
        <v>8252227.720612057</v>
      </c>
      <c r="C539">
        <v>1663022.83426443</v>
      </c>
    </row>
    <row r="540" spans="1:3">
      <c r="A540">
        <v>538</v>
      </c>
      <c r="B540">
        <v>8252227.619113125</v>
      </c>
      <c r="C540">
        <v>1663144.69187176</v>
      </c>
    </row>
    <row r="541" spans="1:3">
      <c r="A541">
        <v>539</v>
      </c>
      <c r="B541">
        <v>8252227.596101238</v>
      </c>
      <c r="C541">
        <v>1663241.551639145</v>
      </c>
    </row>
    <row r="542" spans="1:3">
      <c r="A542">
        <v>540</v>
      </c>
      <c r="B542">
        <v>8252227.558624674</v>
      </c>
      <c r="C542">
        <v>1663127.67740816</v>
      </c>
    </row>
    <row r="543" spans="1:3">
      <c r="A543">
        <v>541</v>
      </c>
      <c r="B543">
        <v>8252227.445157316</v>
      </c>
      <c r="C543">
        <v>1663149.289264415</v>
      </c>
    </row>
    <row r="544" spans="1:3">
      <c r="A544">
        <v>542</v>
      </c>
      <c r="B544">
        <v>8252227.507334437</v>
      </c>
      <c r="C544">
        <v>1663216.145347035</v>
      </c>
    </row>
    <row r="545" spans="1:3">
      <c r="A545">
        <v>543</v>
      </c>
      <c r="B545">
        <v>8252227.526871489</v>
      </c>
      <c r="C545">
        <v>1663221.45990777</v>
      </c>
    </row>
    <row r="546" spans="1:3">
      <c r="A546">
        <v>544</v>
      </c>
      <c r="B546">
        <v>8252227.421071657</v>
      </c>
      <c r="C546">
        <v>1663248.611521884</v>
      </c>
    </row>
    <row r="547" spans="1:3">
      <c r="A547">
        <v>545</v>
      </c>
      <c r="B547">
        <v>8252227.483649593</v>
      </c>
      <c r="C547">
        <v>1663286.227233598</v>
      </c>
    </row>
    <row r="548" spans="1:3">
      <c r="A548">
        <v>546</v>
      </c>
      <c r="B548">
        <v>8252227.618458675</v>
      </c>
      <c r="C548">
        <v>1663202.615091079</v>
      </c>
    </row>
    <row r="549" spans="1:3">
      <c r="A549">
        <v>547</v>
      </c>
      <c r="B549">
        <v>8252227.487176999</v>
      </c>
      <c r="C549">
        <v>1663291.414225796</v>
      </c>
    </row>
    <row r="550" spans="1:3">
      <c r="A550">
        <v>548</v>
      </c>
      <c r="B550">
        <v>8252227.610653384</v>
      </c>
      <c r="C550">
        <v>1663264.082123633</v>
      </c>
    </row>
    <row r="551" spans="1:3">
      <c r="A551">
        <v>549</v>
      </c>
      <c r="B551">
        <v>8252227.359094237</v>
      </c>
      <c r="C551">
        <v>1663240.213644588</v>
      </c>
    </row>
    <row r="552" spans="1:3">
      <c r="A552">
        <v>550</v>
      </c>
      <c r="B552">
        <v>8252227.299265635</v>
      </c>
      <c r="C552">
        <v>1663378.016765789</v>
      </c>
    </row>
    <row r="553" spans="1:3">
      <c r="A553">
        <v>551</v>
      </c>
      <c r="B553">
        <v>8252227.294270104</v>
      </c>
      <c r="C553">
        <v>1663419.638568086</v>
      </c>
    </row>
    <row r="554" spans="1:3">
      <c r="A554">
        <v>552</v>
      </c>
      <c r="B554">
        <v>8252227.40819151</v>
      </c>
      <c r="C554">
        <v>1663196.990902214</v>
      </c>
    </row>
    <row r="555" spans="1:3">
      <c r="A555">
        <v>553</v>
      </c>
      <c r="B555">
        <v>8252227.399019281</v>
      </c>
      <c r="C555">
        <v>1663360.082896976</v>
      </c>
    </row>
    <row r="556" spans="1:3">
      <c r="A556">
        <v>554</v>
      </c>
      <c r="B556">
        <v>8252227.451061888</v>
      </c>
      <c r="C556">
        <v>1663341.417987539</v>
      </c>
    </row>
    <row r="557" spans="1:3">
      <c r="A557">
        <v>555</v>
      </c>
      <c r="B557">
        <v>8252227.415365751</v>
      </c>
      <c r="C557">
        <v>1663482.159941142</v>
      </c>
    </row>
    <row r="558" spans="1:3">
      <c r="A558">
        <v>556</v>
      </c>
      <c r="B558">
        <v>8252227.47815119</v>
      </c>
      <c r="C558">
        <v>1663436.38842942</v>
      </c>
    </row>
    <row r="559" spans="1:3">
      <c r="A559">
        <v>557</v>
      </c>
      <c r="B559">
        <v>8252227.294597915</v>
      </c>
      <c r="C559">
        <v>1663454.558803519</v>
      </c>
    </row>
    <row r="560" spans="1:3">
      <c r="A560">
        <v>558</v>
      </c>
      <c r="B560">
        <v>8252227.456471975</v>
      </c>
      <c r="C560">
        <v>1663427.198613628</v>
      </c>
    </row>
    <row r="561" spans="1:3">
      <c r="A561">
        <v>559</v>
      </c>
      <c r="B561">
        <v>8252227.304214356</v>
      </c>
      <c r="C561">
        <v>1663422.352916854</v>
      </c>
    </row>
    <row r="562" spans="1:3">
      <c r="A562">
        <v>560</v>
      </c>
      <c r="B562">
        <v>8252227.31434803</v>
      </c>
      <c r="C562">
        <v>1663465.097733883</v>
      </c>
    </row>
    <row r="563" spans="1:3">
      <c r="A563">
        <v>561</v>
      </c>
      <c r="B563">
        <v>8252227.343059208</v>
      </c>
      <c r="C563">
        <v>1663409.436926122</v>
      </c>
    </row>
    <row r="564" spans="1:3">
      <c r="A564">
        <v>562</v>
      </c>
      <c r="B564">
        <v>8252227.270019756</v>
      </c>
      <c r="C564">
        <v>1663422.428578359</v>
      </c>
    </row>
    <row r="565" spans="1:3">
      <c r="A565">
        <v>563</v>
      </c>
      <c r="B565">
        <v>8252227.249465871</v>
      </c>
      <c r="C565">
        <v>1663501.363178353</v>
      </c>
    </row>
    <row r="566" spans="1:3">
      <c r="A566">
        <v>564</v>
      </c>
      <c r="B566">
        <v>8252227.247263219</v>
      </c>
      <c r="C566">
        <v>1663490.064064447</v>
      </c>
    </row>
    <row r="567" spans="1:3">
      <c r="A567">
        <v>565</v>
      </c>
      <c r="B567">
        <v>8252227.250235345</v>
      </c>
      <c r="C567">
        <v>1663477.612959608</v>
      </c>
    </row>
    <row r="568" spans="1:3">
      <c r="A568">
        <v>566</v>
      </c>
      <c r="B568">
        <v>8252227.279751443</v>
      </c>
      <c r="C568">
        <v>1663519.87296421</v>
      </c>
    </row>
    <row r="569" spans="1:3">
      <c r="A569">
        <v>567</v>
      </c>
      <c r="B569">
        <v>8252227.272040868</v>
      </c>
      <c r="C569">
        <v>1663510.522153355</v>
      </c>
    </row>
    <row r="570" spans="1:3">
      <c r="A570">
        <v>568</v>
      </c>
      <c r="B570">
        <v>8252227.270737959</v>
      </c>
      <c r="C570">
        <v>1663530.631137406</v>
      </c>
    </row>
    <row r="571" spans="1:3">
      <c r="A571">
        <v>569</v>
      </c>
      <c r="B571">
        <v>8252227.258043786</v>
      </c>
      <c r="C571">
        <v>1663485.512957626</v>
      </c>
    </row>
    <row r="572" spans="1:3">
      <c r="A572">
        <v>570</v>
      </c>
      <c r="B572">
        <v>8252227.260019698</v>
      </c>
      <c r="C572">
        <v>1663491.591061793</v>
      </c>
    </row>
    <row r="573" spans="1:3">
      <c r="A573">
        <v>571</v>
      </c>
      <c r="B573">
        <v>8252227.243246676</v>
      </c>
      <c r="C573">
        <v>1663501.969727633</v>
      </c>
    </row>
    <row r="574" spans="1:3">
      <c r="A574">
        <v>572</v>
      </c>
      <c r="B574">
        <v>8252227.266320626</v>
      </c>
      <c r="C574">
        <v>1663536.103198204</v>
      </c>
    </row>
    <row r="575" spans="1:3">
      <c r="A575">
        <v>573</v>
      </c>
      <c r="B575">
        <v>8252227.210010343</v>
      </c>
      <c r="C575">
        <v>1663388.717231229</v>
      </c>
    </row>
    <row r="576" spans="1:3">
      <c r="A576">
        <v>574</v>
      </c>
      <c r="B576">
        <v>8252227.178998087</v>
      </c>
      <c r="C576">
        <v>1663387.219369146</v>
      </c>
    </row>
    <row r="577" spans="1:3">
      <c r="A577">
        <v>575</v>
      </c>
      <c r="B577">
        <v>8252227.185368344</v>
      </c>
      <c r="C577">
        <v>1663411.760858767</v>
      </c>
    </row>
    <row r="578" spans="1:3">
      <c r="A578">
        <v>576</v>
      </c>
      <c r="B578">
        <v>8252227.181868181</v>
      </c>
      <c r="C578">
        <v>1663379.570311145</v>
      </c>
    </row>
    <row r="579" spans="1:3">
      <c r="A579">
        <v>577</v>
      </c>
      <c r="B579">
        <v>8252227.215372688</v>
      </c>
      <c r="C579">
        <v>1663271.366424032</v>
      </c>
    </row>
    <row r="580" spans="1:3">
      <c r="A580">
        <v>578</v>
      </c>
      <c r="B580">
        <v>8252227.213567275</v>
      </c>
      <c r="C580">
        <v>1663385.674078594</v>
      </c>
    </row>
    <row r="581" spans="1:3">
      <c r="A581">
        <v>579</v>
      </c>
      <c r="B581">
        <v>8252227.231241381</v>
      </c>
      <c r="C581">
        <v>1663365.668991815</v>
      </c>
    </row>
    <row r="582" spans="1:3">
      <c r="A582">
        <v>580</v>
      </c>
      <c r="B582">
        <v>8252227.200947688</v>
      </c>
      <c r="C582">
        <v>1663360.683540992</v>
      </c>
    </row>
    <row r="583" spans="1:3">
      <c r="A583">
        <v>581</v>
      </c>
      <c r="B583">
        <v>8252227.163546849</v>
      </c>
      <c r="C583">
        <v>1663362.473040955</v>
      </c>
    </row>
    <row r="584" spans="1:3">
      <c r="A584">
        <v>582</v>
      </c>
      <c r="B584">
        <v>8252227.17499724</v>
      </c>
      <c r="C584">
        <v>1663323.496211587</v>
      </c>
    </row>
    <row r="585" spans="1:3">
      <c r="A585">
        <v>583</v>
      </c>
      <c r="B585">
        <v>8252227.158854829</v>
      </c>
      <c r="C585">
        <v>1663318.992258325</v>
      </c>
    </row>
    <row r="586" spans="1:3">
      <c r="A586">
        <v>584</v>
      </c>
      <c r="B586">
        <v>8252227.187257878</v>
      </c>
      <c r="C586">
        <v>1663325.641697385</v>
      </c>
    </row>
    <row r="587" spans="1:3">
      <c r="A587">
        <v>585</v>
      </c>
      <c r="B587">
        <v>8252227.156914956</v>
      </c>
      <c r="C587">
        <v>1663314.435614931</v>
      </c>
    </row>
    <row r="588" spans="1:3">
      <c r="A588">
        <v>586</v>
      </c>
      <c r="B588">
        <v>8252227.170121777</v>
      </c>
      <c r="C588">
        <v>1663299.01221034</v>
      </c>
    </row>
    <row r="589" spans="1:3">
      <c r="A589">
        <v>587</v>
      </c>
      <c r="B589">
        <v>8252227.151418573</v>
      </c>
      <c r="C589">
        <v>1663375.750136293</v>
      </c>
    </row>
    <row r="590" spans="1:3">
      <c r="A590">
        <v>588</v>
      </c>
      <c r="B590">
        <v>8252227.162349388</v>
      </c>
      <c r="C590">
        <v>1663364.875558212</v>
      </c>
    </row>
    <row r="591" spans="1:3">
      <c r="A591">
        <v>589</v>
      </c>
      <c r="B591">
        <v>8252227.164521419</v>
      </c>
      <c r="C591">
        <v>1663373.818206538</v>
      </c>
    </row>
    <row r="592" spans="1:3">
      <c r="A592">
        <v>590</v>
      </c>
      <c r="B592">
        <v>8252227.179643121</v>
      </c>
      <c r="C592">
        <v>1663384.640281357</v>
      </c>
    </row>
    <row r="593" spans="1:3">
      <c r="A593">
        <v>591</v>
      </c>
      <c r="B593">
        <v>8252227.182610973</v>
      </c>
      <c r="C593">
        <v>1663423.339867944</v>
      </c>
    </row>
    <row r="594" spans="1:3">
      <c r="A594">
        <v>592</v>
      </c>
      <c r="B594">
        <v>8252227.155122012</v>
      </c>
      <c r="C594">
        <v>1663422.66800921</v>
      </c>
    </row>
    <row r="595" spans="1:3">
      <c r="A595">
        <v>593</v>
      </c>
      <c r="B595">
        <v>8252227.155366826</v>
      </c>
      <c r="C595">
        <v>1663425.984708065</v>
      </c>
    </row>
    <row r="596" spans="1:3">
      <c r="A596">
        <v>594</v>
      </c>
      <c r="B596">
        <v>8252227.17726553</v>
      </c>
      <c r="C596">
        <v>1663342.996482031</v>
      </c>
    </row>
    <row r="597" spans="1:3">
      <c r="A597">
        <v>595</v>
      </c>
      <c r="B597">
        <v>8252227.138867863</v>
      </c>
      <c r="C597">
        <v>1663297.090395604</v>
      </c>
    </row>
    <row r="598" spans="1:3">
      <c r="A598">
        <v>596</v>
      </c>
      <c r="B598">
        <v>8252227.146789624</v>
      </c>
      <c r="C598">
        <v>1663294.943531173</v>
      </c>
    </row>
    <row r="599" spans="1:3">
      <c r="A599">
        <v>597</v>
      </c>
      <c r="B599">
        <v>8252227.175994999</v>
      </c>
      <c r="C599">
        <v>1663321.363521726</v>
      </c>
    </row>
    <row r="600" spans="1:3">
      <c r="A600">
        <v>598</v>
      </c>
      <c r="B600">
        <v>8252227.169052435</v>
      </c>
      <c r="C600">
        <v>1663301.234512961</v>
      </c>
    </row>
    <row r="601" spans="1:3">
      <c r="A601">
        <v>599</v>
      </c>
      <c r="B601">
        <v>8252227.183214366</v>
      </c>
      <c r="C601">
        <v>1663251.155905019</v>
      </c>
    </row>
    <row r="602" spans="1:3">
      <c r="A602">
        <v>600</v>
      </c>
      <c r="B602">
        <v>8252227.136463303</v>
      </c>
      <c r="C602">
        <v>1663329.147210641</v>
      </c>
    </row>
    <row r="603" spans="1:3">
      <c r="A603">
        <v>601</v>
      </c>
      <c r="B603">
        <v>8252227.155771187</v>
      </c>
      <c r="C603">
        <v>1663287.307166388</v>
      </c>
    </row>
    <row r="604" spans="1:3">
      <c r="A604">
        <v>602</v>
      </c>
      <c r="B604">
        <v>8252227.148807365</v>
      </c>
      <c r="C604">
        <v>1663342.306806242</v>
      </c>
    </row>
    <row r="605" spans="1:3">
      <c r="A605">
        <v>603</v>
      </c>
      <c r="B605">
        <v>8252227.144957492</v>
      </c>
      <c r="C605">
        <v>1663358.599452907</v>
      </c>
    </row>
    <row r="606" spans="1:3">
      <c r="A606">
        <v>604</v>
      </c>
      <c r="B606">
        <v>8252227.140160287</v>
      </c>
      <c r="C606">
        <v>1663309.53590267</v>
      </c>
    </row>
    <row r="607" spans="1:3">
      <c r="A607">
        <v>605</v>
      </c>
      <c r="B607">
        <v>8252227.178895829</v>
      </c>
      <c r="C607">
        <v>1663389.340656351</v>
      </c>
    </row>
    <row r="608" spans="1:3">
      <c r="A608">
        <v>606</v>
      </c>
      <c r="B608">
        <v>8252227.136046708</v>
      </c>
      <c r="C608">
        <v>1663358.062291219</v>
      </c>
    </row>
    <row r="609" spans="1:3">
      <c r="A609">
        <v>607</v>
      </c>
      <c r="B609">
        <v>8252227.144389225</v>
      </c>
      <c r="C609">
        <v>1663361.168498982</v>
      </c>
    </row>
    <row r="610" spans="1:3">
      <c r="A610">
        <v>608</v>
      </c>
      <c r="B610">
        <v>8252227.117978767</v>
      </c>
      <c r="C610">
        <v>1663380.848636723</v>
      </c>
    </row>
    <row r="611" spans="1:3">
      <c r="A611">
        <v>609</v>
      </c>
      <c r="B611">
        <v>8252227.127754011</v>
      </c>
      <c r="C611">
        <v>1663376.732360367</v>
      </c>
    </row>
    <row r="612" spans="1:3">
      <c r="A612">
        <v>610</v>
      </c>
      <c r="B612">
        <v>8252227.129987044</v>
      </c>
      <c r="C612">
        <v>1663413.802160824</v>
      </c>
    </row>
    <row r="613" spans="1:3">
      <c r="A613">
        <v>611</v>
      </c>
      <c r="B613">
        <v>8252227.129121195</v>
      </c>
      <c r="C613">
        <v>1663366.088716405</v>
      </c>
    </row>
    <row r="614" spans="1:3">
      <c r="A614">
        <v>612</v>
      </c>
      <c r="B614">
        <v>8252227.130010171</v>
      </c>
      <c r="C614">
        <v>1663393.472546038</v>
      </c>
    </row>
    <row r="615" spans="1:3">
      <c r="A615">
        <v>613</v>
      </c>
      <c r="B615">
        <v>8252227.123635827</v>
      </c>
      <c r="C615">
        <v>1663387.656126776</v>
      </c>
    </row>
    <row r="616" spans="1:3">
      <c r="A616">
        <v>614</v>
      </c>
      <c r="B616">
        <v>8252227.122367667</v>
      </c>
      <c r="C616">
        <v>1663349.148900393</v>
      </c>
    </row>
    <row r="617" spans="1:3">
      <c r="A617">
        <v>615</v>
      </c>
      <c r="B617">
        <v>8252227.129147537</v>
      </c>
      <c r="C617">
        <v>1663354.83753785</v>
      </c>
    </row>
    <row r="618" spans="1:3">
      <c r="A618">
        <v>616</v>
      </c>
      <c r="B618">
        <v>8252227.111841096</v>
      </c>
      <c r="C618">
        <v>1663375.303092654</v>
      </c>
    </row>
    <row r="619" spans="1:3">
      <c r="A619">
        <v>617</v>
      </c>
      <c r="B619">
        <v>8252227.109735128</v>
      </c>
      <c r="C619">
        <v>1663373.450088402</v>
      </c>
    </row>
    <row r="620" spans="1:3">
      <c r="A620">
        <v>618</v>
      </c>
      <c r="B620">
        <v>8252227.09809977</v>
      </c>
      <c r="C620">
        <v>1663423.672560742</v>
      </c>
    </row>
    <row r="621" spans="1:3">
      <c r="A621">
        <v>619</v>
      </c>
      <c r="B621">
        <v>8252227.090304421</v>
      </c>
      <c r="C621">
        <v>1663415.633093392</v>
      </c>
    </row>
    <row r="622" spans="1:3">
      <c r="A622">
        <v>620</v>
      </c>
      <c r="B622">
        <v>8252227.082988092</v>
      </c>
      <c r="C622">
        <v>1663423.358633546</v>
      </c>
    </row>
    <row r="623" spans="1:3">
      <c r="A623">
        <v>621</v>
      </c>
      <c r="B623">
        <v>8252227.084767126</v>
      </c>
      <c r="C623">
        <v>1663449.853297379</v>
      </c>
    </row>
    <row r="624" spans="1:3">
      <c r="A624">
        <v>622</v>
      </c>
      <c r="B624">
        <v>8252227.082118774</v>
      </c>
      <c r="C624">
        <v>1663409.600510775</v>
      </c>
    </row>
    <row r="625" spans="1:3">
      <c r="A625">
        <v>623</v>
      </c>
      <c r="B625">
        <v>8252227.079685971</v>
      </c>
      <c r="C625">
        <v>1663424.067365546</v>
      </c>
    </row>
    <row r="626" spans="1:3">
      <c r="A626">
        <v>624</v>
      </c>
      <c r="B626">
        <v>8252227.086390429</v>
      </c>
      <c r="C626">
        <v>1663437.3565231</v>
      </c>
    </row>
    <row r="627" spans="1:3">
      <c r="A627">
        <v>625</v>
      </c>
      <c r="B627">
        <v>8252227.078599674</v>
      </c>
      <c r="C627">
        <v>1663404.868765928</v>
      </c>
    </row>
    <row r="628" spans="1:3">
      <c r="A628">
        <v>626</v>
      </c>
      <c r="B628">
        <v>8252227.082319384</v>
      </c>
      <c r="C628">
        <v>1663414.976196344</v>
      </c>
    </row>
    <row r="629" spans="1:3">
      <c r="A629">
        <v>627</v>
      </c>
      <c r="B629">
        <v>8252227.08408084</v>
      </c>
      <c r="C629">
        <v>1663411.070774678</v>
      </c>
    </row>
    <row r="630" spans="1:3">
      <c r="A630">
        <v>628</v>
      </c>
      <c r="B630">
        <v>8252227.082220391</v>
      </c>
      <c r="C630">
        <v>1663394.269391914</v>
      </c>
    </row>
    <row r="631" spans="1:3">
      <c r="A631">
        <v>629</v>
      </c>
      <c r="B631">
        <v>8252227.072888694</v>
      </c>
      <c r="C631">
        <v>1663449.075013266</v>
      </c>
    </row>
    <row r="632" spans="1:3">
      <c r="A632">
        <v>630</v>
      </c>
      <c r="B632">
        <v>8252227.072284176</v>
      </c>
      <c r="C632">
        <v>1663445.042783594</v>
      </c>
    </row>
    <row r="633" spans="1:3">
      <c r="A633">
        <v>631</v>
      </c>
      <c r="B633">
        <v>8252227.07270876</v>
      </c>
      <c r="C633">
        <v>1663408.647430124</v>
      </c>
    </row>
    <row r="634" spans="1:3">
      <c r="A634">
        <v>632</v>
      </c>
      <c r="B634">
        <v>8252227.07338516</v>
      </c>
      <c r="C634">
        <v>1663438.403155997</v>
      </c>
    </row>
    <row r="635" spans="1:3">
      <c r="A635">
        <v>633</v>
      </c>
      <c r="B635">
        <v>8252227.08616931</v>
      </c>
      <c r="C635">
        <v>1663445.167323141</v>
      </c>
    </row>
    <row r="636" spans="1:3">
      <c r="A636">
        <v>634</v>
      </c>
      <c r="B636">
        <v>8252227.079080664</v>
      </c>
      <c r="C636">
        <v>1663445.879110292</v>
      </c>
    </row>
    <row r="637" spans="1:3">
      <c r="A637">
        <v>635</v>
      </c>
      <c r="B637">
        <v>8252227.077094154</v>
      </c>
      <c r="C637">
        <v>1663472.560800403</v>
      </c>
    </row>
    <row r="638" spans="1:3">
      <c r="A638">
        <v>636</v>
      </c>
      <c r="B638">
        <v>8252227.075741248</v>
      </c>
      <c r="C638">
        <v>1663455.491447858</v>
      </c>
    </row>
    <row r="639" spans="1:3">
      <c r="A639">
        <v>637</v>
      </c>
      <c r="B639">
        <v>8252227.076885234</v>
      </c>
      <c r="C639">
        <v>1663401.548906748</v>
      </c>
    </row>
    <row r="640" spans="1:3">
      <c r="A640">
        <v>638</v>
      </c>
      <c r="B640">
        <v>8252227.075650122</v>
      </c>
      <c r="C640">
        <v>1663436.448191997</v>
      </c>
    </row>
    <row r="641" spans="1:3">
      <c r="A641">
        <v>639</v>
      </c>
      <c r="B641">
        <v>8252227.070077165</v>
      </c>
      <c r="C641">
        <v>1663466.59078034</v>
      </c>
    </row>
    <row r="642" spans="1:3">
      <c r="A642">
        <v>640</v>
      </c>
      <c r="B642">
        <v>8252227.075552216</v>
      </c>
      <c r="C642">
        <v>1663452.017252901</v>
      </c>
    </row>
    <row r="643" spans="1:3">
      <c r="A643">
        <v>641</v>
      </c>
      <c r="B643">
        <v>8252227.084914051</v>
      </c>
      <c r="C643">
        <v>1663463.692062791</v>
      </c>
    </row>
    <row r="644" spans="1:3">
      <c r="A644">
        <v>642</v>
      </c>
      <c r="B644">
        <v>8252227.07547521</v>
      </c>
      <c r="C644">
        <v>1663476.080356582</v>
      </c>
    </row>
    <row r="645" spans="1:3">
      <c r="A645">
        <v>643</v>
      </c>
      <c r="B645">
        <v>8252227.074174163</v>
      </c>
      <c r="C645">
        <v>1663497.014519326</v>
      </c>
    </row>
    <row r="646" spans="1:3">
      <c r="A646">
        <v>644</v>
      </c>
      <c r="B646">
        <v>8252227.069010309</v>
      </c>
      <c r="C646">
        <v>1663471.854683488</v>
      </c>
    </row>
    <row r="647" spans="1:3">
      <c r="A647">
        <v>645</v>
      </c>
      <c r="B647">
        <v>8252227.068652133</v>
      </c>
      <c r="C647">
        <v>1663476.118055687</v>
      </c>
    </row>
    <row r="648" spans="1:3">
      <c r="A648">
        <v>646</v>
      </c>
      <c r="B648">
        <v>8252227.074627967</v>
      </c>
      <c r="C648">
        <v>1663468.079888313</v>
      </c>
    </row>
    <row r="649" spans="1:3">
      <c r="A649">
        <v>647</v>
      </c>
      <c r="B649">
        <v>8252227.070350966</v>
      </c>
      <c r="C649">
        <v>1663505.22711281</v>
      </c>
    </row>
    <row r="650" spans="1:3">
      <c r="A650">
        <v>648</v>
      </c>
      <c r="B650">
        <v>8252227.073097165</v>
      </c>
      <c r="C650">
        <v>1663466.244536536</v>
      </c>
    </row>
    <row r="651" spans="1:3">
      <c r="A651">
        <v>649</v>
      </c>
      <c r="B651">
        <v>8252227.07644367</v>
      </c>
      <c r="C651">
        <v>1663488.354475418</v>
      </c>
    </row>
    <row r="652" spans="1:3">
      <c r="A652">
        <v>650</v>
      </c>
      <c r="B652">
        <v>8252227.068202436</v>
      </c>
      <c r="C652">
        <v>1663480.821626815</v>
      </c>
    </row>
    <row r="653" spans="1:3">
      <c r="A653">
        <v>651</v>
      </c>
      <c r="B653">
        <v>8252227.070190765</v>
      </c>
      <c r="C653">
        <v>1663469.38978022</v>
      </c>
    </row>
    <row r="654" spans="1:3">
      <c r="A654">
        <v>652</v>
      </c>
      <c r="B654">
        <v>8252227.06842672</v>
      </c>
      <c r="C654">
        <v>1663471.211607574</v>
      </c>
    </row>
    <row r="655" spans="1:3">
      <c r="A655">
        <v>653</v>
      </c>
      <c r="B655">
        <v>8252227.065626141</v>
      </c>
      <c r="C655">
        <v>1663467.452622954</v>
      </c>
    </row>
    <row r="656" spans="1:3">
      <c r="A656">
        <v>654</v>
      </c>
      <c r="B656">
        <v>8252227.069330346</v>
      </c>
      <c r="C656">
        <v>1663468.16663971</v>
      </c>
    </row>
    <row r="657" spans="1:3">
      <c r="A657">
        <v>655</v>
      </c>
      <c r="B657">
        <v>8252227.067166032</v>
      </c>
      <c r="C657">
        <v>1663468.989462798</v>
      </c>
    </row>
    <row r="658" spans="1:3">
      <c r="A658">
        <v>656</v>
      </c>
      <c r="B658">
        <v>8252227.066042635</v>
      </c>
      <c r="C658">
        <v>1663469.921854183</v>
      </c>
    </row>
    <row r="659" spans="1:3">
      <c r="A659">
        <v>657</v>
      </c>
      <c r="B659">
        <v>8252227.065849393</v>
      </c>
      <c r="C659">
        <v>1663457.965397642</v>
      </c>
    </row>
    <row r="660" spans="1:3">
      <c r="A660">
        <v>658</v>
      </c>
      <c r="B660">
        <v>8252227.069405305</v>
      </c>
      <c r="C660">
        <v>1663460.862133603</v>
      </c>
    </row>
    <row r="661" spans="1:3">
      <c r="A661">
        <v>659</v>
      </c>
      <c r="B661">
        <v>8252227.066851567</v>
      </c>
      <c r="C661">
        <v>1663472.330025329</v>
      </c>
    </row>
    <row r="662" spans="1:3">
      <c r="A662">
        <v>660</v>
      </c>
      <c r="B662">
        <v>8252227.066541957</v>
      </c>
      <c r="C662">
        <v>1663458.698924321</v>
      </c>
    </row>
    <row r="663" spans="1:3">
      <c r="A663">
        <v>661</v>
      </c>
      <c r="B663">
        <v>8252227.067946344</v>
      </c>
      <c r="C663">
        <v>1663473.823645365</v>
      </c>
    </row>
    <row r="664" spans="1:3">
      <c r="A664">
        <v>662</v>
      </c>
      <c r="B664">
        <v>8252227.062067605</v>
      </c>
      <c r="C664">
        <v>1663477.034304177</v>
      </c>
    </row>
    <row r="665" spans="1:3">
      <c r="A665">
        <v>663</v>
      </c>
      <c r="B665">
        <v>8252227.062348019</v>
      </c>
      <c r="C665">
        <v>1663478.168984341</v>
      </c>
    </row>
    <row r="666" spans="1:3">
      <c r="A666">
        <v>664</v>
      </c>
      <c r="B666">
        <v>8252227.057949058</v>
      </c>
      <c r="C666">
        <v>1663481.064491167</v>
      </c>
    </row>
    <row r="667" spans="1:3">
      <c r="A667">
        <v>665</v>
      </c>
      <c r="B667">
        <v>8252227.057483049</v>
      </c>
      <c r="C667">
        <v>1663474.553486533</v>
      </c>
    </row>
    <row r="668" spans="1:3">
      <c r="A668">
        <v>666</v>
      </c>
      <c r="B668">
        <v>8252227.061041705</v>
      </c>
      <c r="C668">
        <v>1663466.482190596</v>
      </c>
    </row>
    <row r="669" spans="1:3">
      <c r="A669">
        <v>667</v>
      </c>
      <c r="B669">
        <v>8252227.057369897</v>
      </c>
      <c r="C669">
        <v>1663472.073813202</v>
      </c>
    </row>
    <row r="670" spans="1:3">
      <c r="A670">
        <v>668</v>
      </c>
      <c r="B670">
        <v>8252227.059215292</v>
      </c>
      <c r="C670">
        <v>1663473.009764227</v>
      </c>
    </row>
    <row r="671" spans="1:3">
      <c r="A671">
        <v>669</v>
      </c>
      <c r="B671">
        <v>8252227.057511666</v>
      </c>
      <c r="C671">
        <v>1663469.879486104</v>
      </c>
    </row>
    <row r="672" spans="1:3">
      <c r="A672">
        <v>670</v>
      </c>
      <c r="B672">
        <v>8252227.05858382</v>
      </c>
      <c r="C672">
        <v>1663474.531839489</v>
      </c>
    </row>
    <row r="673" spans="1:3">
      <c r="A673">
        <v>671</v>
      </c>
      <c r="B673">
        <v>8252227.056931182</v>
      </c>
      <c r="C673">
        <v>1663476.480827983</v>
      </c>
    </row>
    <row r="674" spans="1:3">
      <c r="A674">
        <v>672</v>
      </c>
      <c r="B674">
        <v>8252227.057453061</v>
      </c>
      <c r="C674">
        <v>1663480.614941911</v>
      </c>
    </row>
    <row r="675" spans="1:3">
      <c r="A675">
        <v>673</v>
      </c>
      <c r="B675">
        <v>8252227.05824508</v>
      </c>
      <c r="C675">
        <v>1663455.501055114</v>
      </c>
    </row>
    <row r="676" spans="1:3">
      <c r="A676">
        <v>674</v>
      </c>
      <c r="B676">
        <v>8252227.056069153</v>
      </c>
      <c r="C676">
        <v>1663469.595905023</v>
      </c>
    </row>
    <row r="677" spans="1:3">
      <c r="A677">
        <v>675</v>
      </c>
      <c r="B677">
        <v>8252227.056512429</v>
      </c>
      <c r="C677">
        <v>1663498.268075928</v>
      </c>
    </row>
    <row r="678" spans="1:3">
      <c r="A678">
        <v>676</v>
      </c>
      <c r="B678">
        <v>8252227.058071095</v>
      </c>
      <c r="C678">
        <v>1663469.334001483</v>
      </c>
    </row>
    <row r="679" spans="1:3">
      <c r="A679">
        <v>677</v>
      </c>
      <c r="B679">
        <v>8252227.054458099</v>
      </c>
      <c r="C679">
        <v>1663485.590483186</v>
      </c>
    </row>
    <row r="680" spans="1:3">
      <c r="A680">
        <v>678</v>
      </c>
      <c r="B680">
        <v>8252227.055368222</v>
      </c>
      <c r="C680">
        <v>1663482.731009427</v>
      </c>
    </row>
    <row r="681" spans="1:3">
      <c r="A681">
        <v>679</v>
      </c>
      <c r="B681">
        <v>8252227.054092779</v>
      </c>
      <c r="C681">
        <v>1663497.826464795</v>
      </c>
    </row>
    <row r="682" spans="1:3">
      <c r="A682">
        <v>680</v>
      </c>
      <c r="B682">
        <v>8252227.055978624</v>
      </c>
      <c r="C682">
        <v>1663506.647830539</v>
      </c>
    </row>
    <row r="683" spans="1:3">
      <c r="A683">
        <v>681</v>
      </c>
      <c r="B683">
        <v>8252227.054284652</v>
      </c>
      <c r="C683">
        <v>1663487.370529515</v>
      </c>
    </row>
    <row r="684" spans="1:3">
      <c r="A684">
        <v>682</v>
      </c>
      <c r="B684">
        <v>8252227.055526346</v>
      </c>
      <c r="C684">
        <v>1663496.424676407</v>
      </c>
    </row>
    <row r="685" spans="1:3">
      <c r="A685">
        <v>683</v>
      </c>
      <c r="B685">
        <v>8252227.055636994</v>
      </c>
      <c r="C685">
        <v>1663495.371919589</v>
      </c>
    </row>
    <row r="686" spans="1:3">
      <c r="A686">
        <v>684</v>
      </c>
      <c r="B686">
        <v>8252227.055027197</v>
      </c>
      <c r="C686">
        <v>1663494.05057567</v>
      </c>
    </row>
    <row r="687" spans="1:3">
      <c r="A687">
        <v>685</v>
      </c>
      <c r="B687">
        <v>8252227.05643719</v>
      </c>
      <c r="C687">
        <v>1663486.806667097</v>
      </c>
    </row>
    <row r="688" spans="1:3">
      <c r="A688">
        <v>686</v>
      </c>
      <c r="B688">
        <v>8252227.05589534</v>
      </c>
      <c r="C688">
        <v>1663498.946851721</v>
      </c>
    </row>
    <row r="689" spans="1:3">
      <c r="A689">
        <v>687</v>
      </c>
      <c r="B689">
        <v>8252227.053942595</v>
      </c>
      <c r="C689">
        <v>1663502.528858857</v>
      </c>
    </row>
    <row r="690" spans="1:3">
      <c r="A690">
        <v>688</v>
      </c>
      <c r="B690">
        <v>8252227.055793653</v>
      </c>
      <c r="C690">
        <v>1663501.40480456</v>
      </c>
    </row>
    <row r="691" spans="1:3">
      <c r="A691">
        <v>689</v>
      </c>
      <c r="B691">
        <v>8252227.053698841</v>
      </c>
      <c r="C691">
        <v>1663510.242262506</v>
      </c>
    </row>
    <row r="692" spans="1:3">
      <c r="A692">
        <v>690</v>
      </c>
      <c r="B692">
        <v>8252227.055115141</v>
      </c>
      <c r="C692">
        <v>1663509.155619268</v>
      </c>
    </row>
    <row r="693" spans="1:3">
      <c r="A693">
        <v>691</v>
      </c>
      <c r="B693">
        <v>8252227.053103629</v>
      </c>
      <c r="C693">
        <v>1663491.559384401</v>
      </c>
    </row>
    <row r="694" spans="1:3">
      <c r="A694">
        <v>692</v>
      </c>
      <c r="B694">
        <v>8252227.053302182</v>
      </c>
      <c r="C694">
        <v>1663502.395036894</v>
      </c>
    </row>
    <row r="695" spans="1:3">
      <c r="A695">
        <v>693</v>
      </c>
      <c r="B695">
        <v>8252227.050471226</v>
      </c>
      <c r="C695">
        <v>1663514.315604144</v>
      </c>
    </row>
    <row r="696" spans="1:3">
      <c r="A696">
        <v>694</v>
      </c>
      <c r="B696">
        <v>8252227.050882282</v>
      </c>
      <c r="C696">
        <v>1663507.888428407</v>
      </c>
    </row>
    <row r="697" spans="1:3">
      <c r="A697">
        <v>695</v>
      </c>
      <c r="B697">
        <v>8252227.051903754</v>
      </c>
      <c r="C697">
        <v>1663525.36392589</v>
      </c>
    </row>
    <row r="698" spans="1:3">
      <c r="A698">
        <v>696</v>
      </c>
      <c r="B698">
        <v>8252227.051630341</v>
      </c>
      <c r="C698">
        <v>1663510.222200939</v>
      </c>
    </row>
    <row r="699" spans="1:3">
      <c r="A699">
        <v>697</v>
      </c>
      <c r="B699">
        <v>8252227.052844716</v>
      </c>
      <c r="C699">
        <v>1663501.790601388</v>
      </c>
    </row>
    <row r="700" spans="1:3">
      <c r="A700">
        <v>698</v>
      </c>
      <c r="B700">
        <v>8252227.051086676</v>
      </c>
      <c r="C700">
        <v>1663512.597599443</v>
      </c>
    </row>
    <row r="701" spans="1:3">
      <c r="A701">
        <v>699</v>
      </c>
      <c r="B701">
        <v>8252227.051338989</v>
      </c>
      <c r="C701">
        <v>1663514.215674595</v>
      </c>
    </row>
    <row r="702" spans="1:3">
      <c r="A702">
        <v>700</v>
      </c>
      <c r="B702">
        <v>8252227.051716939</v>
      </c>
      <c r="C702">
        <v>1663521.255539719</v>
      </c>
    </row>
    <row r="703" spans="1:3">
      <c r="A703">
        <v>701</v>
      </c>
      <c r="B703">
        <v>8252227.053646866</v>
      </c>
      <c r="C703">
        <v>1663534.295349309</v>
      </c>
    </row>
    <row r="704" spans="1:3">
      <c r="A704">
        <v>702</v>
      </c>
      <c r="B704">
        <v>8252227.052327013</v>
      </c>
      <c r="C704">
        <v>1663519.595729734</v>
      </c>
    </row>
    <row r="705" spans="1:3">
      <c r="A705">
        <v>703</v>
      </c>
      <c r="B705">
        <v>8252227.052139631</v>
      </c>
      <c r="C705">
        <v>1663517.854932608</v>
      </c>
    </row>
    <row r="706" spans="1:3">
      <c r="A706">
        <v>704</v>
      </c>
      <c r="B706">
        <v>8252227.05207003</v>
      </c>
      <c r="C706">
        <v>1663516.713400718</v>
      </c>
    </row>
    <row r="707" spans="1:3">
      <c r="A707">
        <v>705</v>
      </c>
      <c r="B707">
        <v>8252227.050675736</v>
      </c>
      <c r="C707">
        <v>1663508.659653429</v>
      </c>
    </row>
    <row r="708" spans="1:3">
      <c r="A708">
        <v>706</v>
      </c>
      <c r="B708">
        <v>8252227.050968699</v>
      </c>
      <c r="C708">
        <v>1663513.002055732</v>
      </c>
    </row>
    <row r="709" spans="1:3">
      <c r="A709">
        <v>707</v>
      </c>
      <c r="B709">
        <v>8252227.050762277</v>
      </c>
      <c r="C709">
        <v>1663515.451384805</v>
      </c>
    </row>
    <row r="710" spans="1:3">
      <c r="A710">
        <v>708</v>
      </c>
      <c r="B710">
        <v>8252227.050969455</v>
      </c>
      <c r="C710">
        <v>1663512.345315992</v>
      </c>
    </row>
    <row r="711" spans="1:3">
      <c r="A711">
        <v>709</v>
      </c>
      <c r="B711">
        <v>8252227.050984756</v>
      </c>
      <c r="C711">
        <v>1663516.133461606</v>
      </c>
    </row>
    <row r="712" spans="1:3">
      <c r="A712">
        <v>710</v>
      </c>
      <c r="B712">
        <v>8252227.049912767</v>
      </c>
      <c r="C712">
        <v>1663510.835546595</v>
      </c>
    </row>
    <row r="713" spans="1:3">
      <c r="A713">
        <v>711</v>
      </c>
      <c r="B713">
        <v>8252227.0505945</v>
      </c>
      <c r="C713">
        <v>1663506.947465774</v>
      </c>
    </row>
    <row r="714" spans="1:3">
      <c r="A714">
        <v>712</v>
      </c>
      <c r="B714">
        <v>8252227.049937776</v>
      </c>
      <c r="C714">
        <v>1663520.931997283</v>
      </c>
    </row>
    <row r="715" spans="1:3">
      <c r="A715">
        <v>713</v>
      </c>
      <c r="B715">
        <v>8252227.05023141</v>
      </c>
      <c r="C715">
        <v>1663504.623632643</v>
      </c>
    </row>
    <row r="716" spans="1:3">
      <c r="A716">
        <v>714</v>
      </c>
      <c r="B716">
        <v>8252227.049812037</v>
      </c>
      <c r="C716">
        <v>1663501.8211613</v>
      </c>
    </row>
    <row r="717" spans="1:3">
      <c r="A717">
        <v>715</v>
      </c>
      <c r="B717">
        <v>8252227.049930619</v>
      </c>
      <c r="C717">
        <v>1663498.51501739</v>
      </c>
    </row>
    <row r="718" spans="1:3">
      <c r="A718">
        <v>716</v>
      </c>
      <c r="B718">
        <v>8252227.049268438</v>
      </c>
      <c r="C718">
        <v>1663498.897155729</v>
      </c>
    </row>
    <row r="719" spans="1:3">
      <c r="A719">
        <v>717</v>
      </c>
      <c r="B719">
        <v>8252227.049509733</v>
      </c>
      <c r="C719">
        <v>1663501.022898736</v>
      </c>
    </row>
    <row r="720" spans="1:3">
      <c r="A720">
        <v>718</v>
      </c>
      <c r="B720">
        <v>8252227.04837837</v>
      </c>
      <c r="C720">
        <v>1663501.417581873</v>
      </c>
    </row>
    <row r="721" spans="1:3">
      <c r="A721">
        <v>719</v>
      </c>
      <c r="B721">
        <v>8252227.048523474</v>
      </c>
      <c r="C721">
        <v>1663502.232455469</v>
      </c>
    </row>
    <row r="722" spans="1:3">
      <c r="A722">
        <v>720</v>
      </c>
      <c r="B722">
        <v>8252227.049111033</v>
      </c>
      <c r="C722">
        <v>1663507.737258029</v>
      </c>
    </row>
    <row r="723" spans="1:3">
      <c r="A723">
        <v>721</v>
      </c>
      <c r="B723">
        <v>8252227.048520641</v>
      </c>
      <c r="C723">
        <v>1663505.279713336</v>
      </c>
    </row>
    <row r="724" spans="1:3">
      <c r="A724">
        <v>722</v>
      </c>
      <c r="B724">
        <v>8252227.048820231</v>
      </c>
      <c r="C724">
        <v>1663504.393616845</v>
      </c>
    </row>
    <row r="725" spans="1:3">
      <c r="A725">
        <v>723</v>
      </c>
      <c r="B725">
        <v>8252227.048573266</v>
      </c>
      <c r="C725">
        <v>1663501.626280095</v>
      </c>
    </row>
    <row r="726" spans="1:3">
      <c r="A726">
        <v>724</v>
      </c>
      <c r="B726">
        <v>8252227.048393373</v>
      </c>
      <c r="C726">
        <v>1663499.118624975</v>
      </c>
    </row>
    <row r="727" spans="1:3">
      <c r="A727">
        <v>725</v>
      </c>
      <c r="B727">
        <v>8252227.048576893</v>
      </c>
      <c r="C727">
        <v>1663503.433286104</v>
      </c>
    </row>
    <row r="728" spans="1:3">
      <c r="A728">
        <v>726</v>
      </c>
      <c r="B728">
        <v>8252227.048351193</v>
      </c>
      <c r="C728">
        <v>1663496.252100902</v>
      </c>
    </row>
    <row r="729" spans="1:3">
      <c r="A729">
        <v>727</v>
      </c>
      <c r="B729">
        <v>8252227.048568252</v>
      </c>
      <c r="C729">
        <v>1663496.160333992</v>
      </c>
    </row>
    <row r="730" spans="1:3">
      <c r="A730">
        <v>728</v>
      </c>
      <c r="B730">
        <v>8252227.048769505</v>
      </c>
      <c r="C730">
        <v>1663500.829098169</v>
      </c>
    </row>
    <row r="731" spans="1:3">
      <c r="A731">
        <v>729</v>
      </c>
      <c r="B731">
        <v>8252227.048687965</v>
      </c>
      <c r="C731">
        <v>1663492.93583072</v>
      </c>
    </row>
    <row r="732" spans="1:3">
      <c r="A732">
        <v>730</v>
      </c>
      <c r="B732">
        <v>8252227.048349455</v>
      </c>
      <c r="C732">
        <v>1663503.914437802</v>
      </c>
    </row>
    <row r="733" spans="1:3">
      <c r="A733">
        <v>731</v>
      </c>
      <c r="B733">
        <v>8252227.048569403</v>
      </c>
      <c r="C733">
        <v>1663507.895644067</v>
      </c>
    </row>
    <row r="734" spans="1:3">
      <c r="A734">
        <v>732</v>
      </c>
      <c r="B734">
        <v>8252227.049184632</v>
      </c>
      <c r="C734">
        <v>1663489.539250802</v>
      </c>
    </row>
    <row r="735" spans="1:3">
      <c r="A735">
        <v>733</v>
      </c>
      <c r="B735">
        <v>8252227.048740093</v>
      </c>
      <c r="C735">
        <v>1663499.912431005</v>
      </c>
    </row>
    <row r="736" spans="1:3">
      <c r="A736">
        <v>734</v>
      </c>
      <c r="B736">
        <v>8252227.048782971</v>
      </c>
      <c r="C736">
        <v>1663510.893715747</v>
      </c>
    </row>
    <row r="737" spans="1:3">
      <c r="A737">
        <v>735</v>
      </c>
      <c r="B737">
        <v>8252227.048478909</v>
      </c>
      <c r="C737">
        <v>1663500.252810457</v>
      </c>
    </row>
    <row r="738" spans="1:3">
      <c r="A738">
        <v>736</v>
      </c>
      <c r="B738">
        <v>8252227.048580148</v>
      </c>
      <c r="C738">
        <v>1663505.602913902</v>
      </c>
    </row>
    <row r="739" spans="1:3">
      <c r="A739">
        <v>737</v>
      </c>
      <c r="B739">
        <v>8252227.04853409</v>
      </c>
      <c r="C739">
        <v>1663500.916845895</v>
      </c>
    </row>
    <row r="740" spans="1:3">
      <c r="A740">
        <v>738</v>
      </c>
      <c r="B740">
        <v>8252227.048628188</v>
      </c>
      <c r="C740">
        <v>1663510.763810923</v>
      </c>
    </row>
    <row r="741" spans="1:3">
      <c r="A741">
        <v>739</v>
      </c>
      <c r="B741">
        <v>8252227.048428963</v>
      </c>
      <c r="C741">
        <v>1663507.25256589</v>
      </c>
    </row>
    <row r="742" spans="1:3">
      <c r="A742">
        <v>740</v>
      </c>
      <c r="B742">
        <v>8252227.048223665</v>
      </c>
      <c r="C742">
        <v>1663503.364221341</v>
      </c>
    </row>
    <row r="743" spans="1:3">
      <c r="A743">
        <v>741</v>
      </c>
      <c r="B743">
        <v>8252227.048359676</v>
      </c>
      <c r="C743">
        <v>1663505.541462892</v>
      </c>
    </row>
    <row r="744" spans="1:3">
      <c r="A744">
        <v>742</v>
      </c>
      <c r="B744">
        <v>8252227.048264758</v>
      </c>
      <c r="C744">
        <v>1663504.009858253</v>
      </c>
    </row>
    <row r="745" spans="1:3">
      <c r="A745">
        <v>743</v>
      </c>
      <c r="B745">
        <v>8252227.048299969</v>
      </c>
      <c r="C745">
        <v>1663503.233829974</v>
      </c>
    </row>
    <row r="746" spans="1:3">
      <c r="A746">
        <v>744</v>
      </c>
      <c r="B746">
        <v>8252227.048263887</v>
      </c>
      <c r="C746">
        <v>1663502.243222325</v>
      </c>
    </row>
    <row r="747" spans="1:3">
      <c r="A747">
        <v>745</v>
      </c>
      <c r="B747">
        <v>8252227.048054291</v>
      </c>
      <c r="C747">
        <v>1663507.153390478</v>
      </c>
    </row>
    <row r="748" spans="1:3">
      <c r="A748">
        <v>746</v>
      </c>
      <c r="B748">
        <v>8252227.048054474</v>
      </c>
      <c r="C748">
        <v>1663509.030712862</v>
      </c>
    </row>
    <row r="749" spans="1:3">
      <c r="A749">
        <v>747</v>
      </c>
      <c r="B749">
        <v>8252227.048212973</v>
      </c>
      <c r="C749">
        <v>1663507.468452704</v>
      </c>
    </row>
    <row r="750" spans="1:3">
      <c r="A750">
        <v>748</v>
      </c>
      <c r="B750">
        <v>8252227.048075836</v>
      </c>
      <c r="C750">
        <v>1663508.5621286</v>
      </c>
    </row>
    <row r="751" spans="1:3">
      <c r="A751">
        <v>749</v>
      </c>
      <c r="B751">
        <v>8252227.048176157</v>
      </c>
      <c r="C751">
        <v>1663503.342480765</v>
      </c>
    </row>
    <row r="752" spans="1:3">
      <c r="A752">
        <v>750</v>
      </c>
      <c r="B752">
        <v>8252227.048086046</v>
      </c>
      <c r="C752">
        <v>1663507.787959795</v>
      </c>
    </row>
    <row r="753" spans="1:3">
      <c r="A753">
        <v>751</v>
      </c>
      <c r="B753">
        <v>8252227.047976203</v>
      </c>
      <c r="C753">
        <v>1663512.471420455</v>
      </c>
    </row>
    <row r="754" spans="1:3">
      <c r="A754">
        <v>752</v>
      </c>
      <c r="B754">
        <v>8252227.048173612</v>
      </c>
      <c r="C754">
        <v>1663514.388264513</v>
      </c>
    </row>
    <row r="755" spans="1:3">
      <c r="A755">
        <v>753</v>
      </c>
      <c r="B755">
        <v>8252227.047862644</v>
      </c>
      <c r="C755">
        <v>1663513.366851686</v>
      </c>
    </row>
    <row r="756" spans="1:3">
      <c r="A756">
        <v>754</v>
      </c>
      <c r="B756">
        <v>8252227.047943182</v>
      </c>
      <c r="C756">
        <v>1663510.650557526</v>
      </c>
    </row>
    <row r="757" spans="1:3">
      <c r="A757">
        <v>755</v>
      </c>
      <c r="B757">
        <v>8252227.047993294</v>
      </c>
      <c r="C757">
        <v>1663513.930464132</v>
      </c>
    </row>
    <row r="758" spans="1:3">
      <c r="A758">
        <v>756</v>
      </c>
      <c r="B758">
        <v>8252227.047919451</v>
      </c>
      <c r="C758">
        <v>1663514.005475369</v>
      </c>
    </row>
    <row r="759" spans="1:3">
      <c r="A759">
        <v>757</v>
      </c>
      <c r="B759">
        <v>8252227.047926942</v>
      </c>
      <c r="C759">
        <v>1663509.598802596</v>
      </c>
    </row>
    <row r="760" spans="1:3">
      <c r="A760">
        <v>758</v>
      </c>
      <c r="B760">
        <v>8252227.047880197</v>
      </c>
      <c r="C760">
        <v>1663514.306828156</v>
      </c>
    </row>
    <row r="761" spans="1:3">
      <c r="A761">
        <v>759</v>
      </c>
      <c r="B761">
        <v>8252227.04788268</v>
      </c>
      <c r="C761">
        <v>1663517.300048133</v>
      </c>
    </row>
    <row r="762" spans="1:3">
      <c r="A762">
        <v>760</v>
      </c>
      <c r="B762">
        <v>8252227.047895983</v>
      </c>
      <c r="C762">
        <v>1663512.711819193</v>
      </c>
    </row>
    <row r="763" spans="1:3">
      <c r="A763">
        <v>761</v>
      </c>
      <c r="B763">
        <v>8252227.047773609</v>
      </c>
      <c r="C763">
        <v>1663516.875715753</v>
      </c>
    </row>
    <row r="764" spans="1:3">
      <c r="A764">
        <v>762</v>
      </c>
      <c r="B764">
        <v>8252227.047838901</v>
      </c>
      <c r="C764">
        <v>1663516.432854085</v>
      </c>
    </row>
    <row r="765" spans="1:3">
      <c r="A765">
        <v>763</v>
      </c>
      <c r="B765">
        <v>8252227.047840003</v>
      </c>
      <c r="C765">
        <v>1663519.487869776</v>
      </c>
    </row>
    <row r="766" spans="1:3">
      <c r="A766">
        <v>764</v>
      </c>
      <c r="B766">
        <v>8252227.047807524</v>
      </c>
      <c r="C766">
        <v>1663517.125364232</v>
      </c>
    </row>
    <row r="767" spans="1:3">
      <c r="A767">
        <v>765</v>
      </c>
      <c r="B767">
        <v>8252227.047837684</v>
      </c>
      <c r="C767">
        <v>1663512.107777432</v>
      </c>
    </row>
    <row r="768" spans="1:3">
      <c r="A768">
        <v>766</v>
      </c>
      <c r="B768">
        <v>8252227.04781096</v>
      </c>
      <c r="C768">
        <v>1663518.549645937</v>
      </c>
    </row>
    <row r="769" spans="1:3">
      <c r="A769">
        <v>767</v>
      </c>
      <c r="B769">
        <v>8252227.047729328</v>
      </c>
      <c r="C769">
        <v>1663513.524056547</v>
      </c>
    </row>
    <row r="770" spans="1:3">
      <c r="A770">
        <v>768</v>
      </c>
      <c r="B770">
        <v>8252227.047722352</v>
      </c>
      <c r="C770">
        <v>1663513.247209855</v>
      </c>
    </row>
    <row r="771" spans="1:3">
      <c r="A771">
        <v>769</v>
      </c>
      <c r="B771">
        <v>8252227.047983358</v>
      </c>
      <c r="C771">
        <v>1663510.548347335</v>
      </c>
    </row>
    <row r="772" spans="1:3">
      <c r="A772">
        <v>770</v>
      </c>
      <c r="B772">
        <v>8252227.047707422</v>
      </c>
      <c r="C772">
        <v>1663511.397653277</v>
      </c>
    </row>
    <row r="773" spans="1:3">
      <c r="A773">
        <v>771</v>
      </c>
      <c r="B773">
        <v>8252227.047946995</v>
      </c>
      <c r="C773">
        <v>1663516.834234337</v>
      </c>
    </row>
    <row r="774" spans="1:3">
      <c r="A774">
        <v>772</v>
      </c>
      <c r="B774">
        <v>8252227.047715199</v>
      </c>
      <c r="C774">
        <v>1663511.562435724</v>
      </c>
    </row>
    <row r="775" spans="1:3">
      <c r="A775">
        <v>773</v>
      </c>
      <c r="B775">
        <v>8252227.047730198</v>
      </c>
      <c r="C775">
        <v>1663511.251074824</v>
      </c>
    </row>
    <row r="776" spans="1:3">
      <c r="A776">
        <v>774</v>
      </c>
      <c r="B776">
        <v>8252227.047717053</v>
      </c>
      <c r="C776">
        <v>1663511.330148546</v>
      </c>
    </row>
    <row r="777" spans="1:3">
      <c r="A777">
        <v>775</v>
      </c>
      <c r="B777">
        <v>8252227.047736662</v>
      </c>
      <c r="C777">
        <v>1663510.572858596</v>
      </c>
    </row>
    <row r="778" spans="1:3">
      <c r="A778">
        <v>776</v>
      </c>
      <c r="B778">
        <v>8252227.047762327</v>
      </c>
      <c r="C778">
        <v>1663508.633405909</v>
      </c>
    </row>
    <row r="779" spans="1:3">
      <c r="A779">
        <v>777</v>
      </c>
      <c r="B779">
        <v>8252227.047682815</v>
      </c>
      <c r="C779">
        <v>1663511.99163607</v>
      </c>
    </row>
    <row r="780" spans="1:3">
      <c r="A780">
        <v>778</v>
      </c>
      <c r="B780">
        <v>8252227.047702903</v>
      </c>
      <c r="C780">
        <v>1663509.649937143</v>
      </c>
    </row>
    <row r="781" spans="1:3">
      <c r="A781">
        <v>779</v>
      </c>
      <c r="B781">
        <v>8252227.047673685</v>
      </c>
      <c r="C781">
        <v>1663512.675323175</v>
      </c>
    </row>
    <row r="782" spans="1:3">
      <c r="A782">
        <v>780</v>
      </c>
      <c r="B782">
        <v>8252227.047708931</v>
      </c>
      <c r="C782">
        <v>1663512.132561698</v>
      </c>
    </row>
    <row r="783" spans="1:3">
      <c r="A783">
        <v>781</v>
      </c>
      <c r="B783">
        <v>8252227.047707328</v>
      </c>
      <c r="C783">
        <v>1663511.86537401</v>
      </c>
    </row>
    <row r="784" spans="1:3">
      <c r="A784">
        <v>782</v>
      </c>
      <c r="B784">
        <v>8252227.047672196</v>
      </c>
      <c r="C784">
        <v>1663512.476999046</v>
      </c>
    </row>
    <row r="785" spans="1:3">
      <c r="A785">
        <v>783</v>
      </c>
      <c r="B785">
        <v>8252227.047653843</v>
      </c>
      <c r="C785">
        <v>1663511.525020448</v>
      </c>
    </row>
    <row r="786" spans="1:3">
      <c r="A786">
        <v>784</v>
      </c>
      <c r="B786">
        <v>8252227.047673929</v>
      </c>
      <c r="C786">
        <v>1663510.016264031</v>
      </c>
    </row>
    <row r="787" spans="1:3">
      <c r="A787">
        <v>785</v>
      </c>
      <c r="B787">
        <v>8252227.047663384</v>
      </c>
      <c r="C787">
        <v>1663511.962147798</v>
      </c>
    </row>
    <row r="788" spans="1:3">
      <c r="A788">
        <v>786</v>
      </c>
      <c r="B788">
        <v>8252227.047630531</v>
      </c>
      <c r="C788">
        <v>1663513.843605979</v>
      </c>
    </row>
    <row r="789" spans="1:3">
      <c r="A789">
        <v>787</v>
      </c>
      <c r="B789">
        <v>8252227.047640029</v>
      </c>
      <c r="C789">
        <v>1663512.61162431</v>
      </c>
    </row>
    <row r="790" spans="1:3">
      <c r="A790">
        <v>788</v>
      </c>
      <c r="B790">
        <v>8252227.047669103</v>
      </c>
      <c r="C790">
        <v>1663517.300013359</v>
      </c>
    </row>
    <row r="791" spans="1:3">
      <c r="A791">
        <v>789</v>
      </c>
      <c r="B791">
        <v>8252227.047667392</v>
      </c>
      <c r="C791">
        <v>1663513.631598371</v>
      </c>
    </row>
    <row r="792" spans="1:3">
      <c r="A792">
        <v>790</v>
      </c>
      <c r="B792">
        <v>8252227.047644194</v>
      </c>
      <c r="C792">
        <v>1663512.252437412</v>
      </c>
    </row>
    <row r="793" spans="1:3">
      <c r="A793">
        <v>791</v>
      </c>
      <c r="B793">
        <v>8252227.047662971</v>
      </c>
      <c r="C793">
        <v>1663513.262461115</v>
      </c>
    </row>
    <row r="794" spans="1:3">
      <c r="A794">
        <v>792</v>
      </c>
      <c r="B794">
        <v>8252227.047606329</v>
      </c>
      <c r="C794">
        <v>1663512.350779532</v>
      </c>
    </row>
    <row r="795" spans="1:3">
      <c r="A795">
        <v>793</v>
      </c>
      <c r="B795">
        <v>8252227.047603915</v>
      </c>
      <c r="C795">
        <v>1663512.084688141</v>
      </c>
    </row>
    <row r="796" spans="1:3">
      <c r="A796">
        <v>794</v>
      </c>
      <c r="B796">
        <v>8252227.047598997</v>
      </c>
      <c r="C796">
        <v>1663514.210140028</v>
      </c>
    </row>
    <row r="797" spans="1:3">
      <c r="A797">
        <v>795</v>
      </c>
      <c r="B797">
        <v>8252227.047609595</v>
      </c>
      <c r="C797">
        <v>1663514.124833434</v>
      </c>
    </row>
    <row r="798" spans="1:3">
      <c r="A798">
        <v>796</v>
      </c>
      <c r="B798">
        <v>8252227.047589285</v>
      </c>
      <c r="C798">
        <v>1663514.531836987</v>
      </c>
    </row>
    <row r="799" spans="1:3">
      <c r="A799">
        <v>797</v>
      </c>
      <c r="B799">
        <v>8252227.047589173</v>
      </c>
      <c r="C799">
        <v>1663514.648214316</v>
      </c>
    </row>
    <row r="800" spans="1:3">
      <c r="A800">
        <v>798</v>
      </c>
      <c r="B800">
        <v>8252227.047606354</v>
      </c>
      <c r="C800">
        <v>1663514.694917117</v>
      </c>
    </row>
    <row r="801" spans="1:3">
      <c r="A801">
        <v>799</v>
      </c>
      <c r="B801">
        <v>8252227.047605989</v>
      </c>
      <c r="C801">
        <v>1663515.095906198</v>
      </c>
    </row>
    <row r="802" spans="1:3">
      <c r="A802">
        <v>800</v>
      </c>
      <c r="B802">
        <v>8252227.047619435</v>
      </c>
      <c r="C802">
        <v>1663514.065246598</v>
      </c>
    </row>
    <row r="803" spans="1:3">
      <c r="A803">
        <v>801</v>
      </c>
      <c r="B803">
        <v>8252227.047615937</v>
      </c>
      <c r="C803">
        <v>1663514.498583277</v>
      </c>
    </row>
    <row r="804" spans="1:3">
      <c r="A804">
        <v>802</v>
      </c>
      <c r="B804">
        <v>8252227.047589922</v>
      </c>
      <c r="C804">
        <v>1663513.66924065</v>
      </c>
    </row>
    <row r="805" spans="1:3">
      <c r="A805">
        <v>803</v>
      </c>
      <c r="B805">
        <v>8252227.047602631</v>
      </c>
      <c r="C805">
        <v>1663514.6994752</v>
      </c>
    </row>
    <row r="806" spans="1:3">
      <c r="A806">
        <v>804</v>
      </c>
      <c r="B806">
        <v>8252227.047607966</v>
      </c>
      <c r="C806">
        <v>1663517.675937214</v>
      </c>
    </row>
    <row r="807" spans="1:3">
      <c r="A807">
        <v>805</v>
      </c>
      <c r="B807">
        <v>8252227.047605271</v>
      </c>
      <c r="C807">
        <v>1663516.29939519</v>
      </c>
    </row>
    <row r="808" spans="1:3">
      <c r="A808">
        <v>806</v>
      </c>
      <c r="B808">
        <v>8252227.047578361</v>
      </c>
      <c r="C808">
        <v>1663515.738819202</v>
      </c>
    </row>
    <row r="809" spans="1:3">
      <c r="A809">
        <v>807</v>
      </c>
      <c r="B809">
        <v>8252227.047563547</v>
      </c>
      <c r="C809">
        <v>1663514.9612367</v>
      </c>
    </row>
    <row r="810" spans="1:3">
      <c r="A810">
        <v>808</v>
      </c>
      <c r="B810">
        <v>8252227.047602992</v>
      </c>
      <c r="C810">
        <v>1663513.467937127</v>
      </c>
    </row>
    <row r="811" spans="1:3">
      <c r="A811">
        <v>809</v>
      </c>
      <c r="B811">
        <v>8252227.047568643</v>
      </c>
      <c r="C811">
        <v>1663515.980270642</v>
      </c>
    </row>
    <row r="812" spans="1:3">
      <c r="A812">
        <v>810</v>
      </c>
      <c r="B812">
        <v>8252227.047619308</v>
      </c>
      <c r="C812">
        <v>1663512.362736036</v>
      </c>
    </row>
    <row r="813" spans="1:3">
      <c r="A813">
        <v>811</v>
      </c>
      <c r="B813">
        <v>8252227.04756392</v>
      </c>
      <c r="C813">
        <v>1663515.319755599</v>
      </c>
    </row>
    <row r="814" spans="1:3">
      <c r="A814">
        <v>812</v>
      </c>
      <c r="B814">
        <v>8252227.047570302</v>
      </c>
      <c r="C814">
        <v>1663517.433420653</v>
      </c>
    </row>
    <row r="815" spans="1:3">
      <c r="A815">
        <v>813</v>
      </c>
      <c r="B815">
        <v>8252227.047571462</v>
      </c>
      <c r="C815">
        <v>1663514.929651741</v>
      </c>
    </row>
    <row r="816" spans="1:3">
      <c r="A816">
        <v>814</v>
      </c>
      <c r="B816">
        <v>8252227.047573868</v>
      </c>
      <c r="C816">
        <v>1663514.762834107</v>
      </c>
    </row>
    <row r="817" spans="1:3">
      <c r="A817">
        <v>815</v>
      </c>
      <c r="B817">
        <v>8252227.047562229</v>
      </c>
      <c r="C817">
        <v>1663514.642464822</v>
      </c>
    </row>
    <row r="818" spans="1:3">
      <c r="A818">
        <v>816</v>
      </c>
      <c r="B818">
        <v>8252227.04756069</v>
      </c>
      <c r="C818">
        <v>1663514.204103975</v>
      </c>
    </row>
    <row r="819" spans="1:3">
      <c r="A819">
        <v>817</v>
      </c>
      <c r="B819">
        <v>8252227.047549903</v>
      </c>
      <c r="C819">
        <v>1663513.631866427</v>
      </c>
    </row>
    <row r="820" spans="1:3">
      <c r="A820">
        <v>818</v>
      </c>
      <c r="B820">
        <v>8252227.047558451</v>
      </c>
      <c r="C820">
        <v>1663513.913131999</v>
      </c>
    </row>
    <row r="821" spans="1:3">
      <c r="A821">
        <v>819</v>
      </c>
      <c r="B821">
        <v>8252227.047537847</v>
      </c>
      <c r="C821">
        <v>1663514.698641716</v>
      </c>
    </row>
    <row r="822" spans="1:3">
      <c r="A822">
        <v>820</v>
      </c>
      <c r="B822">
        <v>8252227.0475483</v>
      </c>
      <c r="C822">
        <v>1663515.140273297</v>
      </c>
    </row>
    <row r="823" spans="1:3">
      <c r="A823">
        <v>821</v>
      </c>
      <c r="B823">
        <v>8252227.047556996</v>
      </c>
      <c r="C823">
        <v>1663514.288425105</v>
      </c>
    </row>
    <row r="824" spans="1:3">
      <c r="A824">
        <v>822</v>
      </c>
      <c r="B824">
        <v>8252227.047537281</v>
      </c>
      <c r="C824">
        <v>1663514.252537684</v>
      </c>
    </row>
    <row r="825" spans="1:3">
      <c r="A825">
        <v>823</v>
      </c>
      <c r="B825">
        <v>8252227.047538903</v>
      </c>
      <c r="C825">
        <v>1663515.197754903</v>
      </c>
    </row>
    <row r="826" spans="1:3">
      <c r="A826">
        <v>824</v>
      </c>
      <c r="B826">
        <v>8252227.047545149</v>
      </c>
      <c r="C826">
        <v>1663514.494351333</v>
      </c>
    </row>
    <row r="827" spans="1:3">
      <c r="A827">
        <v>825</v>
      </c>
      <c r="B827">
        <v>8252227.047538036</v>
      </c>
      <c r="C827">
        <v>1663513.948525428</v>
      </c>
    </row>
    <row r="828" spans="1:3">
      <c r="A828">
        <v>826</v>
      </c>
      <c r="B828">
        <v>8252227.047541773</v>
      </c>
      <c r="C828">
        <v>1663514.182926599</v>
      </c>
    </row>
    <row r="829" spans="1:3">
      <c r="A829">
        <v>827</v>
      </c>
      <c r="B829">
        <v>8252227.047520738</v>
      </c>
      <c r="C829">
        <v>1663513.07355697</v>
      </c>
    </row>
    <row r="830" spans="1:3">
      <c r="A830">
        <v>828</v>
      </c>
      <c r="B830">
        <v>8252227.047524848</v>
      </c>
      <c r="C830">
        <v>1663513.693848896</v>
      </c>
    </row>
    <row r="831" spans="1:3">
      <c r="A831">
        <v>829</v>
      </c>
      <c r="B831">
        <v>8252227.04753093</v>
      </c>
      <c r="C831">
        <v>1663512.481736049</v>
      </c>
    </row>
    <row r="832" spans="1:3">
      <c r="A832">
        <v>830</v>
      </c>
      <c r="B832">
        <v>8252227.047512346</v>
      </c>
      <c r="C832">
        <v>1663513.521706909</v>
      </c>
    </row>
    <row r="833" spans="1:3">
      <c r="A833">
        <v>831</v>
      </c>
      <c r="B833">
        <v>8252227.047518391</v>
      </c>
      <c r="C833">
        <v>1663513.380077694</v>
      </c>
    </row>
    <row r="834" spans="1:3">
      <c r="A834">
        <v>832</v>
      </c>
      <c r="B834">
        <v>8252227.047506393</v>
      </c>
      <c r="C834">
        <v>1663514.521284229</v>
      </c>
    </row>
    <row r="835" spans="1:3">
      <c r="A835">
        <v>833</v>
      </c>
      <c r="B835">
        <v>8252227.047514097</v>
      </c>
      <c r="C835">
        <v>1663514.348656207</v>
      </c>
    </row>
    <row r="836" spans="1:3">
      <c r="A836">
        <v>834</v>
      </c>
      <c r="B836">
        <v>8252227.047514522</v>
      </c>
      <c r="C836">
        <v>1663514.113502579</v>
      </c>
    </row>
    <row r="837" spans="1:3">
      <c r="A837">
        <v>835</v>
      </c>
      <c r="B837">
        <v>8252227.047511522</v>
      </c>
      <c r="C837">
        <v>1663514.140171416</v>
      </c>
    </row>
    <row r="838" spans="1:3">
      <c r="A838">
        <v>836</v>
      </c>
      <c r="B838">
        <v>8252227.047512761</v>
      </c>
      <c r="C838">
        <v>1663515.354264602</v>
      </c>
    </row>
    <row r="839" spans="1:3">
      <c r="A839">
        <v>837</v>
      </c>
      <c r="B839">
        <v>8252227.047505222</v>
      </c>
      <c r="C839">
        <v>1663514.861283695</v>
      </c>
    </row>
    <row r="840" spans="1:3">
      <c r="A840">
        <v>838</v>
      </c>
      <c r="B840">
        <v>8252227.047495342</v>
      </c>
      <c r="C840">
        <v>1663514.918881779</v>
      </c>
    </row>
    <row r="841" spans="1:3">
      <c r="A841">
        <v>839</v>
      </c>
      <c r="B841">
        <v>8252227.047502185</v>
      </c>
      <c r="C841">
        <v>1663513.910271499</v>
      </c>
    </row>
    <row r="842" spans="1:3">
      <c r="A842">
        <v>840</v>
      </c>
      <c r="B842">
        <v>8252227.047504919</v>
      </c>
      <c r="C842">
        <v>1663514.483084673</v>
      </c>
    </row>
    <row r="843" spans="1:3">
      <c r="A843">
        <v>841</v>
      </c>
      <c r="B843">
        <v>8252227.047491313</v>
      </c>
      <c r="C843">
        <v>1663516.205322183</v>
      </c>
    </row>
    <row r="844" spans="1:3">
      <c r="A844">
        <v>842</v>
      </c>
      <c r="B844">
        <v>8252227.047494564</v>
      </c>
      <c r="C844">
        <v>1663516.365012211</v>
      </c>
    </row>
    <row r="845" spans="1:3">
      <c r="A845">
        <v>843</v>
      </c>
      <c r="B845">
        <v>8252227.047479475</v>
      </c>
      <c r="C845">
        <v>1663516.843147123</v>
      </c>
    </row>
    <row r="846" spans="1:3">
      <c r="A846">
        <v>844</v>
      </c>
      <c r="B846">
        <v>8252227.047479087</v>
      </c>
      <c r="C846">
        <v>1663516.391839632</v>
      </c>
    </row>
    <row r="847" spans="1:3">
      <c r="A847">
        <v>845</v>
      </c>
      <c r="B847">
        <v>8252227.047484306</v>
      </c>
      <c r="C847">
        <v>1663516.510123119</v>
      </c>
    </row>
    <row r="848" spans="1:3">
      <c r="A848">
        <v>846</v>
      </c>
      <c r="B848">
        <v>8252227.047483425</v>
      </c>
      <c r="C848">
        <v>1663516.238228115</v>
      </c>
    </row>
    <row r="849" spans="1:3">
      <c r="A849">
        <v>847</v>
      </c>
      <c r="B849">
        <v>8252227.047488624</v>
      </c>
      <c r="C849">
        <v>1663518.571152534</v>
      </c>
    </row>
    <row r="850" spans="1:3">
      <c r="A850">
        <v>848</v>
      </c>
      <c r="B850">
        <v>8252227.047483593</v>
      </c>
      <c r="C850">
        <v>1663516.373068555</v>
      </c>
    </row>
    <row r="851" spans="1:3">
      <c r="A851">
        <v>849</v>
      </c>
      <c r="B851">
        <v>8252227.047491128</v>
      </c>
      <c r="C851">
        <v>1663515.891355803</v>
      </c>
    </row>
    <row r="852" spans="1:3">
      <c r="A852">
        <v>850</v>
      </c>
      <c r="B852">
        <v>8252227.047481359</v>
      </c>
      <c r="C852">
        <v>1663516.495980995</v>
      </c>
    </row>
    <row r="853" spans="1:3">
      <c r="A853">
        <v>851</v>
      </c>
      <c r="B853">
        <v>8252227.04747388</v>
      </c>
      <c r="C853">
        <v>1663516.410492126</v>
      </c>
    </row>
    <row r="854" spans="1:3">
      <c r="A854">
        <v>852</v>
      </c>
      <c r="B854">
        <v>8252227.047471429</v>
      </c>
      <c r="C854">
        <v>1663517.007630003</v>
      </c>
    </row>
    <row r="855" spans="1:3">
      <c r="A855">
        <v>853</v>
      </c>
      <c r="B855">
        <v>8252227.047471642</v>
      </c>
      <c r="C855">
        <v>1663517.438517057</v>
      </c>
    </row>
    <row r="856" spans="1:3">
      <c r="A856">
        <v>854</v>
      </c>
      <c r="B856">
        <v>8252227.047474251</v>
      </c>
      <c r="C856">
        <v>1663517.229206088</v>
      </c>
    </row>
    <row r="857" spans="1:3">
      <c r="A857">
        <v>855</v>
      </c>
      <c r="B857">
        <v>8252227.047473681</v>
      </c>
      <c r="C857">
        <v>1663516.838011302</v>
      </c>
    </row>
    <row r="858" spans="1:3">
      <c r="A858">
        <v>856</v>
      </c>
      <c r="B858">
        <v>8252227.047473716</v>
      </c>
      <c r="C858">
        <v>1663517.200800088</v>
      </c>
    </row>
    <row r="859" spans="1:3">
      <c r="A859">
        <v>857</v>
      </c>
      <c r="B859">
        <v>8252227.047475983</v>
      </c>
      <c r="C859">
        <v>1663516.103113256</v>
      </c>
    </row>
    <row r="860" spans="1:3">
      <c r="A860">
        <v>858</v>
      </c>
      <c r="B860">
        <v>8252227.047474529</v>
      </c>
      <c r="C860">
        <v>1663517.181826041</v>
      </c>
    </row>
    <row r="861" spans="1:3">
      <c r="A861">
        <v>859</v>
      </c>
      <c r="B861">
        <v>8252227.047488361</v>
      </c>
      <c r="C861">
        <v>1663516.887455078</v>
      </c>
    </row>
    <row r="862" spans="1:3">
      <c r="A862">
        <v>860</v>
      </c>
      <c r="B862">
        <v>8252227.047471254</v>
      </c>
      <c r="C862">
        <v>1663517.090252377</v>
      </c>
    </row>
    <row r="863" spans="1:3">
      <c r="A863">
        <v>861</v>
      </c>
      <c r="B863">
        <v>8252227.047471657</v>
      </c>
      <c r="C863">
        <v>1663518.071459456</v>
      </c>
    </row>
    <row r="864" spans="1:3">
      <c r="A864">
        <v>862</v>
      </c>
      <c r="B864">
        <v>8252227.047475323</v>
      </c>
      <c r="C864">
        <v>1663517.357929964</v>
      </c>
    </row>
    <row r="865" spans="1:3">
      <c r="A865">
        <v>863</v>
      </c>
      <c r="B865">
        <v>8252227.047479151</v>
      </c>
      <c r="C865">
        <v>1663517.434873579</v>
      </c>
    </row>
    <row r="866" spans="1:3">
      <c r="A866">
        <v>864</v>
      </c>
      <c r="B866">
        <v>8252227.047474489</v>
      </c>
      <c r="C866">
        <v>1663516.620336426</v>
      </c>
    </row>
    <row r="867" spans="1:3">
      <c r="A867">
        <v>865</v>
      </c>
      <c r="B867">
        <v>8252227.047471854</v>
      </c>
      <c r="C867">
        <v>1663516.694315275</v>
      </c>
    </row>
    <row r="868" spans="1:3">
      <c r="A868">
        <v>866</v>
      </c>
      <c r="B868">
        <v>8252227.047470987</v>
      </c>
      <c r="C868">
        <v>1663517.46268158</v>
      </c>
    </row>
    <row r="869" spans="1:3">
      <c r="A869">
        <v>867</v>
      </c>
      <c r="B869">
        <v>8252227.047472638</v>
      </c>
      <c r="C869">
        <v>1663517.432325836</v>
      </c>
    </row>
    <row r="870" spans="1:3">
      <c r="A870">
        <v>868</v>
      </c>
      <c r="B870">
        <v>8252227.047470953</v>
      </c>
      <c r="C870">
        <v>1663517.460204076</v>
      </c>
    </row>
    <row r="871" spans="1:3">
      <c r="A871">
        <v>869</v>
      </c>
      <c r="B871">
        <v>8252227.04747197</v>
      </c>
      <c r="C871">
        <v>1663517.443327242</v>
      </c>
    </row>
    <row r="872" spans="1:3">
      <c r="A872">
        <v>870</v>
      </c>
      <c r="B872">
        <v>8252227.047470845</v>
      </c>
      <c r="C872">
        <v>1663517.245274268</v>
      </c>
    </row>
    <row r="873" spans="1:3">
      <c r="A873">
        <v>871</v>
      </c>
      <c r="B873">
        <v>8252227.047470475</v>
      </c>
      <c r="C873">
        <v>1663517.323056839</v>
      </c>
    </row>
    <row r="874" spans="1:3">
      <c r="A874">
        <v>872</v>
      </c>
      <c r="B874">
        <v>8252227.047471163</v>
      </c>
      <c r="C874">
        <v>1663517.595949001</v>
      </c>
    </row>
    <row r="875" spans="1:3">
      <c r="A875">
        <v>873</v>
      </c>
      <c r="B875">
        <v>8252227.047471839</v>
      </c>
      <c r="C875">
        <v>1663517.514811946</v>
      </c>
    </row>
    <row r="876" spans="1:3">
      <c r="A876">
        <v>874</v>
      </c>
      <c r="B876">
        <v>8252227.047468821</v>
      </c>
      <c r="C876">
        <v>1663517.433974986</v>
      </c>
    </row>
    <row r="877" spans="1:3">
      <c r="A877">
        <v>875</v>
      </c>
      <c r="B877">
        <v>8252227.047471176</v>
      </c>
      <c r="C877">
        <v>1663517.612267194</v>
      </c>
    </row>
    <row r="878" spans="1:3">
      <c r="A878">
        <v>876</v>
      </c>
      <c r="B878">
        <v>8252227.047466803</v>
      </c>
      <c r="C878">
        <v>1663517.43068235</v>
      </c>
    </row>
    <row r="879" spans="1:3">
      <c r="A879">
        <v>877</v>
      </c>
      <c r="B879">
        <v>8252227.047469906</v>
      </c>
      <c r="C879">
        <v>1663517.268137425</v>
      </c>
    </row>
    <row r="880" spans="1:3">
      <c r="A880">
        <v>878</v>
      </c>
      <c r="B880">
        <v>8252227.04746527</v>
      </c>
      <c r="C880">
        <v>1663517.574385362</v>
      </c>
    </row>
    <row r="881" spans="1:3">
      <c r="A881">
        <v>879</v>
      </c>
      <c r="B881">
        <v>8252227.047463547</v>
      </c>
      <c r="C881">
        <v>1663517.974270154</v>
      </c>
    </row>
    <row r="882" spans="1:3">
      <c r="A882">
        <v>880</v>
      </c>
      <c r="B882">
        <v>8252227.04746465</v>
      </c>
      <c r="C882">
        <v>1663517.751065191</v>
      </c>
    </row>
    <row r="883" spans="1:3">
      <c r="A883">
        <v>881</v>
      </c>
      <c r="B883">
        <v>8252227.047462521</v>
      </c>
      <c r="C883">
        <v>1663517.897872681</v>
      </c>
    </row>
    <row r="884" spans="1:3">
      <c r="A884">
        <v>882</v>
      </c>
      <c r="B884">
        <v>8252227.047462211</v>
      </c>
      <c r="C884">
        <v>1663518.125995612</v>
      </c>
    </row>
    <row r="885" spans="1:3">
      <c r="A885">
        <v>883</v>
      </c>
      <c r="B885">
        <v>8252227.047460984</v>
      </c>
      <c r="C885">
        <v>1663518.387586172</v>
      </c>
    </row>
    <row r="886" spans="1:3">
      <c r="A886">
        <v>884</v>
      </c>
      <c r="B886">
        <v>8252227.047460803</v>
      </c>
      <c r="C886">
        <v>1663518.582745141</v>
      </c>
    </row>
    <row r="887" spans="1:3">
      <c r="A887">
        <v>885</v>
      </c>
      <c r="B887">
        <v>8252227.047461364</v>
      </c>
      <c r="C887">
        <v>1663518.679558526</v>
      </c>
    </row>
    <row r="888" spans="1:3">
      <c r="A888">
        <v>886</v>
      </c>
      <c r="B888">
        <v>8252227.047460475</v>
      </c>
      <c r="C888">
        <v>1663517.837912192</v>
      </c>
    </row>
    <row r="889" spans="1:3">
      <c r="A889">
        <v>887</v>
      </c>
      <c r="B889">
        <v>8252227.047461311</v>
      </c>
      <c r="C889">
        <v>1663517.836395456</v>
      </c>
    </row>
    <row r="890" spans="1:3">
      <c r="A890">
        <v>888</v>
      </c>
      <c r="B890">
        <v>8252227.04746094</v>
      </c>
      <c r="C890">
        <v>1663517.946806338</v>
      </c>
    </row>
    <row r="891" spans="1:3">
      <c r="A891">
        <v>889</v>
      </c>
      <c r="B891">
        <v>8252227.047460802</v>
      </c>
      <c r="C891">
        <v>1663517.750534499</v>
      </c>
    </row>
    <row r="892" spans="1:3">
      <c r="A892">
        <v>890</v>
      </c>
      <c r="B892">
        <v>8252227.047459564</v>
      </c>
      <c r="C892">
        <v>1663518.168783317</v>
      </c>
    </row>
    <row r="893" spans="1:3">
      <c r="A893">
        <v>891</v>
      </c>
      <c r="B893">
        <v>8252227.047461081</v>
      </c>
      <c r="C893">
        <v>1663518.294117582</v>
      </c>
    </row>
    <row r="894" spans="1:3">
      <c r="A894">
        <v>892</v>
      </c>
      <c r="B894">
        <v>8252227.047458868</v>
      </c>
      <c r="C894">
        <v>1663518.622570154</v>
      </c>
    </row>
    <row r="895" spans="1:3">
      <c r="A895">
        <v>893</v>
      </c>
      <c r="B895">
        <v>8252227.047459317</v>
      </c>
      <c r="C895">
        <v>1663518.717346784</v>
      </c>
    </row>
    <row r="896" spans="1:3">
      <c r="A896">
        <v>894</v>
      </c>
      <c r="B896">
        <v>8252227.047459739</v>
      </c>
      <c r="C896">
        <v>1663518.827801562</v>
      </c>
    </row>
    <row r="897" spans="1:3">
      <c r="A897">
        <v>895</v>
      </c>
      <c r="B897">
        <v>8252227.047458138</v>
      </c>
      <c r="C897">
        <v>1663518.558258639</v>
      </c>
    </row>
    <row r="898" spans="1:3">
      <c r="A898">
        <v>896</v>
      </c>
      <c r="B898">
        <v>8252227.047458054</v>
      </c>
      <c r="C898">
        <v>1663518.672509334</v>
      </c>
    </row>
    <row r="899" spans="1:3">
      <c r="A899">
        <v>897</v>
      </c>
      <c r="B899">
        <v>8252227.047458843</v>
      </c>
      <c r="C899">
        <v>1663518.779671385</v>
      </c>
    </row>
    <row r="900" spans="1:3">
      <c r="A900">
        <v>898</v>
      </c>
      <c r="B900">
        <v>8252227.047460215</v>
      </c>
      <c r="C900">
        <v>1663518.311566609</v>
      </c>
    </row>
    <row r="901" spans="1:3">
      <c r="A901">
        <v>899</v>
      </c>
      <c r="B901">
        <v>8252227.047459565</v>
      </c>
      <c r="C901">
        <v>1663518.539051533</v>
      </c>
    </row>
    <row r="902" spans="1:3">
      <c r="A902">
        <v>900</v>
      </c>
      <c r="B902">
        <v>8252227.047458246</v>
      </c>
      <c r="C902">
        <v>1663518.444919345</v>
      </c>
    </row>
    <row r="903" spans="1:3">
      <c r="A903">
        <v>901</v>
      </c>
      <c r="B903">
        <v>8252227.04745882</v>
      </c>
      <c r="C903">
        <v>1663518.524207041</v>
      </c>
    </row>
    <row r="904" spans="1:3">
      <c r="A904">
        <v>902</v>
      </c>
      <c r="B904">
        <v>8252227.047459225</v>
      </c>
      <c r="C904">
        <v>1663518.331810226</v>
      </c>
    </row>
    <row r="905" spans="1:3">
      <c r="A905">
        <v>903</v>
      </c>
      <c r="B905">
        <v>8252227.047458317</v>
      </c>
      <c r="C905">
        <v>1663518.784290931</v>
      </c>
    </row>
    <row r="906" spans="1:3">
      <c r="A906">
        <v>904</v>
      </c>
      <c r="B906">
        <v>8252227.047458086</v>
      </c>
      <c r="C906">
        <v>1663518.892610929</v>
      </c>
    </row>
    <row r="907" spans="1:3">
      <c r="A907">
        <v>905</v>
      </c>
      <c r="B907">
        <v>8252227.047458389</v>
      </c>
      <c r="C907">
        <v>1663518.375650355</v>
      </c>
    </row>
    <row r="908" spans="1:3">
      <c r="A908">
        <v>906</v>
      </c>
      <c r="B908">
        <v>8252227.047457452</v>
      </c>
      <c r="C908">
        <v>1663519.195415583</v>
      </c>
    </row>
    <row r="909" spans="1:3">
      <c r="A909">
        <v>907</v>
      </c>
      <c r="B909">
        <v>8252227.047458451</v>
      </c>
      <c r="C909">
        <v>1663519.276245294</v>
      </c>
    </row>
    <row r="910" spans="1:3">
      <c r="A910">
        <v>908</v>
      </c>
      <c r="B910">
        <v>8252227.047456848</v>
      </c>
      <c r="C910">
        <v>1663519.289975888</v>
      </c>
    </row>
    <row r="911" spans="1:3">
      <c r="A911">
        <v>909</v>
      </c>
      <c r="B911">
        <v>8252227.047456739</v>
      </c>
      <c r="C911">
        <v>1663519.095490578</v>
      </c>
    </row>
    <row r="912" spans="1:3">
      <c r="A912">
        <v>910</v>
      </c>
      <c r="B912">
        <v>8252227.04745828</v>
      </c>
      <c r="C912">
        <v>1663519.552369664</v>
      </c>
    </row>
    <row r="913" spans="1:3">
      <c r="A913">
        <v>911</v>
      </c>
      <c r="B913">
        <v>8252227.047456725</v>
      </c>
      <c r="C913">
        <v>1663519.336729761</v>
      </c>
    </row>
    <row r="914" spans="1:3">
      <c r="A914">
        <v>912</v>
      </c>
      <c r="B914">
        <v>8252227.047457018</v>
      </c>
      <c r="C914">
        <v>1663519.283343434</v>
      </c>
    </row>
    <row r="915" spans="1:3">
      <c r="A915">
        <v>913</v>
      </c>
      <c r="B915">
        <v>8252227.047456827</v>
      </c>
      <c r="C915">
        <v>1663519.471931454</v>
      </c>
    </row>
    <row r="916" spans="1:3">
      <c r="A916">
        <v>914</v>
      </c>
      <c r="B916">
        <v>8252227.047456398</v>
      </c>
      <c r="C916">
        <v>1663519.181325233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1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5531532.956610364</v>
      </c>
      <c r="C2">
        <v>2723276.892412621</v>
      </c>
    </row>
    <row r="3" spans="1:3">
      <c r="A3">
        <v>1</v>
      </c>
      <c r="B3">
        <v>30366390.3548493</v>
      </c>
      <c r="C3">
        <v>2723276.892412621</v>
      </c>
    </row>
    <row r="4" spans="1:3">
      <c r="A4">
        <v>2</v>
      </c>
      <c r="B4">
        <v>30269340.31786275</v>
      </c>
      <c r="C4">
        <v>2723276.892412621</v>
      </c>
    </row>
    <row r="5" spans="1:3">
      <c r="A5">
        <v>3</v>
      </c>
      <c r="B5">
        <v>30173096.13055169</v>
      </c>
      <c r="C5">
        <v>2723276.892412621</v>
      </c>
    </row>
    <row r="6" spans="1:3">
      <c r="A6">
        <v>4</v>
      </c>
      <c r="B6">
        <v>30079370.68729693</v>
      </c>
      <c r="C6">
        <v>2723276.892412621</v>
      </c>
    </row>
    <row r="7" spans="1:3">
      <c r="A7">
        <v>5</v>
      </c>
      <c r="B7">
        <v>29987781.30118419</v>
      </c>
      <c r="C7">
        <v>2723276.892412621</v>
      </c>
    </row>
    <row r="8" spans="1:3">
      <c r="A8">
        <v>6</v>
      </c>
      <c r="B8">
        <v>29898449.88299417</v>
      </c>
      <c r="C8">
        <v>2723276.892412621</v>
      </c>
    </row>
    <row r="9" spans="1:3">
      <c r="A9">
        <v>7</v>
      </c>
      <c r="B9">
        <v>29810928.54672515</v>
      </c>
      <c r="C9">
        <v>2723276.892412621</v>
      </c>
    </row>
    <row r="10" spans="1:3">
      <c r="A10">
        <v>8</v>
      </c>
      <c r="B10">
        <v>29724486.05581032</v>
      </c>
      <c r="C10">
        <v>2723276.892412621</v>
      </c>
    </row>
    <row r="11" spans="1:3">
      <c r="A11">
        <v>9</v>
      </c>
      <c r="B11">
        <v>29638708.17464558</v>
      </c>
      <c r="C11">
        <v>2723276.892412621</v>
      </c>
    </row>
    <row r="12" spans="1:3">
      <c r="A12">
        <v>10</v>
      </c>
      <c r="B12">
        <v>29552763.3464303</v>
      </c>
      <c r="C12">
        <v>2723276.892412621</v>
      </c>
    </row>
    <row r="13" spans="1:3">
      <c r="A13">
        <v>11</v>
      </c>
      <c r="B13">
        <v>29467784.95534626</v>
      </c>
      <c r="C13">
        <v>2723276.892412621</v>
      </c>
    </row>
    <row r="14" spans="1:3">
      <c r="A14">
        <v>12</v>
      </c>
      <c r="B14">
        <v>29384849.49219679</v>
      </c>
      <c r="C14">
        <v>2723276.892412621</v>
      </c>
    </row>
    <row r="15" spans="1:3">
      <c r="A15">
        <v>13</v>
      </c>
      <c r="B15">
        <v>29302863.24122404</v>
      </c>
      <c r="C15">
        <v>2723276.892412621</v>
      </c>
    </row>
    <row r="16" spans="1:3">
      <c r="A16">
        <v>14</v>
      </c>
      <c r="B16">
        <v>29207898.0502681</v>
      </c>
      <c r="C16">
        <v>2723276.892412621</v>
      </c>
    </row>
    <row r="17" spans="1:3">
      <c r="A17">
        <v>15</v>
      </c>
      <c r="B17">
        <v>29114229.63812651</v>
      </c>
      <c r="C17">
        <v>2723276.892412621</v>
      </c>
    </row>
    <row r="18" spans="1:3">
      <c r="A18">
        <v>16</v>
      </c>
      <c r="B18">
        <v>29022582.84043191</v>
      </c>
      <c r="C18">
        <v>2723276.892412621</v>
      </c>
    </row>
    <row r="19" spans="1:3">
      <c r="A19">
        <v>17</v>
      </c>
      <c r="B19">
        <v>28933867.03878279</v>
      </c>
      <c r="C19">
        <v>2723276.892412621</v>
      </c>
    </row>
    <row r="20" spans="1:3">
      <c r="A20">
        <v>18</v>
      </c>
      <c r="B20">
        <v>28849281.85178928</v>
      </c>
      <c r="C20">
        <v>2723276.892412621</v>
      </c>
    </row>
    <row r="21" spans="1:3">
      <c r="A21">
        <v>19</v>
      </c>
      <c r="B21">
        <v>16585067.65385165</v>
      </c>
      <c r="C21">
        <v>2723276.892412621</v>
      </c>
    </row>
    <row r="22" spans="1:3">
      <c r="A22">
        <v>20</v>
      </c>
      <c r="B22">
        <v>12482299.20172731</v>
      </c>
      <c r="C22">
        <v>2723276.892412621</v>
      </c>
    </row>
    <row r="23" spans="1:3">
      <c r="A23">
        <v>21</v>
      </c>
      <c r="B23">
        <v>11476485.88493187</v>
      </c>
      <c r="C23">
        <v>2723276.892412621</v>
      </c>
    </row>
    <row r="24" spans="1:3">
      <c r="A24">
        <v>22</v>
      </c>
      <c r="B24">
        <v>10753188.4212474</v>
      </c>
      <c r="C24">
        <v>2723276.892412621</v>
      </c>
    </row>
    <row r="25" spans="1:3">
      <c r="A25">
        <v>23</v>
      </c>
      <c r="B25">
        <v>10758445.61631893</v>
      </c>
      <c r="C25">
        <v>2723276.892412621</v>
      </c>
    </row>
    <row r="26" spans="1:3">
      <c r="A26">
        <v>24</v>
      </c>
      <c r="B26">
        <v>10212157.21806579</v>
      </c>
      <c r="C26">
        <v>2723276.892412621</v>
      </c>
    </row>
    <row r="27" spans="1:3">
      <c r="A27">
        <v>25</v>
      </c>
      <c r="B27">
        <v>10214385.49200732</v>
      </c>
      <c r="C27">
        <v>2723276.892412621</v>
      </c>
    </row>
    <row r="28" spans="1:3">
      <c r="A28">
        <v>26</v>
      </c>
      <c r="B28">
        <v>9788732.659021279</v>
      </c>
      <c r="C28">
        <v>2723276.892412621</v>
      </c>
    </row>
    <row r="29" spans="1:3">
      <c r="A29">
        <v>27</v>
      </c>
      <c r="B29">
        <v>9789086.842485616</v>
      </c>
      <c r="C29">
        <v>2723276.892412621</v>
      </c>
    </row>
    <row r="30" spans="1:3">
      <c r="A30">
        <v>28</v>
      </c>
      <c r="B30">
        <v>9447440.306989193</v>
      </c>
      <c r="C30">
        <v>2723276.892412621</v>
      </c>
    </row>
    <row r="31" spans="1:3">
      <c r="A31">
        <v>29</v>
      </c>
      <c r="B31">
        <v>9446523.264283538</v>
      </c>
      <c r="C31">
        <v>2723276.892412621</v>
      </c>
    </row>
    <row r="32" spans="1:3">
      <c r="A32">
        <v>30</v>
      </c>
      <c r="B32">
        <v>9164295.000475472</v>
      </c>
      <c r="C32">
        <v>2723276.892412621</v>
      </c>
    </row>
    <row r="33" spans="1:3">
      <c r="A33">
        <v>31</v>
      </c>
      <c r="B33">
        <v>9162421.033268062</v>
      </c>
      <c r="C33">
        <v>2723276.892412621</v>
      </c>
    </row>
    <row r="34" spans="1:3">
      <c r="A34">
        <v>32</v>
      </c>
      <c r="B34">
        <v>8925423.425650069</v>
      </c>
      <c r="C34">
        <v>2723276.892412621</v>
      </c>
    </row>
    <row r="35" spans="1:3">
      <c r="A35">
        <v>33</v>
      </c>
      <c r="B35">
        <v>8922768.496988343</v>
      </c>
      <c r="C35">
        <v>2723276.892412621</v>
      </c>
    </row>
    <row r="36" spans="1:3">
      <c r="A36">
        <v>34</v>
      </c>
      <c r="B36">
        <v>8720291.288861785</v>
      </c>
      <c r="C36">
        <v>2723276.892412621</v>
      </c>
    </row>
    <row r="37" spans="1:3">
      <c r="A37">
        <v>35</v>
      </c>
      <c r="B37">
        <v>8716984.965351522</v>
      </c>
      <c r="C37">
        <v>2723276.892412621</v>
      </c>
    </row>
    <row r="38" spans="1:3">
      <c r="A38">
        <v>36</v>
      </c>
      <c r="B38">
        <v>8541674.347433766</v>
      </c>
      <c r="C38">
        <v>2723276.892412621</v>
      </c>
    </row>
    <row r="39" spans="1:3">
      <c r="A39">
        <v>37</v>
      </c>
      <c r="B39">
        <v>8539065.305591969</v>
      </c>
      <c r="C39">
        <v>2723276.892412621</v>
      </c>
    </row>
    <row r="40" spans="1:3">
      <c r="A40">
        <v>38</v>
      </c>
      <c r="B40">
        <v>7911038.630628639</v>
      </c>
      <c r="C40">
        <v>2723276.892412621</v>
      </c>
    </row>
    <row r="41" spans="1:3">
      <c r="A41">
        <v>39</v>
      </c>
      <c r="B41">
        <v>7446907.706756379</v>
      </c>
      <c r="C41">
        <v>2723276.892412621</v>
      </c>
    </row>
    <row r="42" spans="1:3">
      <c r="A42">
        <v>40</v>
      </c>
      <c r="B42">
        <v>7139821.927800206</v>
      </c>
      <c r="C42">
        <v>2723276.892412621</v>
      </c>
    </row>
    <row r="43" spans="1:3">
      <c r="A43">
        <v>41</v>
      </c>
      <c r="B43">
        <v>6871867.186778602</v>
      </c>
      <c r="C43">
        <v>2723276.892412621</v>
      </c>
    </row>
    <row r="44" spans="1:3">
      <c r="A44">
        <v>42</v>
      </c>
      <c r="B44">
        <v>6795921.119549507</v>
      </c>
      <c r="C44">
        <v>2723276.892412621</v>
      </c>
    </row>
    <row r="45" spans="1:3">
      <c r="A45">
        <v>43</v>
      </c>
      <c r="B45">
        <v>6799562.003405896</v>
      </c>
      <c r="C45">
        <v>2723276.892412621</v>
      </c>
    </row>
    <row r="46" spans="1:3">
      <c r="A46">
        <v>44</v>
      </c>
      <c r="B46">
        <v>6584803.395445676</v>
      </c>
      <c r="C46">
        <v>2723276.892412621</v>
      </c>
    </row>
    <row r="47" spans="1:3">
      <c r="A47">
        <v>45</v>
      </c>
      <c r="B47">
        <v>6407497.672521582</v>
      </c>
      <c r="C47">
        <v>2723276.892412621</v>
      </c>
    </row>
    <row r="48" spans="1:3">
      <c r="A48">
        <v>46</v>
      </c>
      <c r="B48">
        <v>6402981.970774418</v>
      </c>
      <c r="C48">
        <v>2723276.892412621</v>
      </c>
    </row>
    <row r="49" spans="1:3">
      <c r="A49">
        <v>47</v>
      </c>
      <c r="B49">
        <v>6402576.777748422</v>
      </c>
      <c r="C49">
        <v>2723276.892412621</v>
      </c>
    </row>
    <row r="50" spans="1:3">
      <c r="A50">
        <v>48</v>
      </c>
      <c r="B50">
        <v>6255643.630644008</v>
      </c>
      <c r="C50">
        <v>2723276.892412621</v>
      </c>
    </row>
    <row r="51" spans="1:3">
      <c r="A51">
        <v>49</v>
      </c>
      <c r="B51">
        <v>6227613.231477264</v>
      </c>
      <c r="C51">
        <v>2723276.892412621</v>
      </c>
    </row>
    <row r="52" spans="1:3">
      <c r="A52">
        <v>50</v>
      </c>
      <c r="B52">
        <v>6226461.887923034</v>
      </c>
      <c r="C52">
        <v>2723276.892412621</v>
      </c>
    </row>
    <row r="53" spans="1:3">
      <c r="A53">
        <v>51</v>
      </c>
      <c r="B53">
        <v>6107916.131319379</v>
      </c>
      <c r="C53">
        <v>2723276.892412621</v>
      </c>
    </row>
    <row r="54" spans="1:3">
      <c r="A54">
        <v>52</v>
      </c>
      <c r="B54">
        <v>6089795.771631591</v>
      </c>
      <c r="C54">
        <v>2723276.892412621</v>
      </c>
    </row>
    <row r="55" spans="1:3">
      <c r="A55">
        <v>53</v>
      </c>
      <c r="B55">
        <v>6106159.337993259</v>
      </c>
      <c r="C55">
        <v>2723276.892412621</v>
      </c>
    </row>
    <row r="56" spans="1:3">
      <c r="A56">
        <v>54</v>
      </c>
      <c r="B56">
        <v>6009724.713848422</v>
      </c>
      <c r="C56">
        <v>2723276.892412621</v>
      </c>
    </row>
    <row r="57" spans="1:3">
      <c r="A57">
        <v>55</v>
      </c>
      <c r="B57">
        <v>6007471.047024417</v>
      </c>
      <c r="C57">
        <v>2723276.892412621</v>
      </c>
    </row>
    <row r="58" spans="1:3">
      <c r="A58">
        <v>56</v>
      </c>
      <c r="B58">
        <v>5929440.029748668</v>
      </c>
      <c r="C58">
        <v>2723276.892412621</v>
      </c>
    </row>
    <row r="59" spans="1:3">
      <c r="A59">
        <v>57</v>
      </c>
      <c r="B59">
        <v>5924217.280337703</v>
      </c>
      <c r="C59">
        <v>2723276.892412621</v>
      </c>
    </row>
    <row r="60" spans="1:3">
      <c r="A60">
        <v>58</v>
      </c>
      <c r="B60">
        <v>5756669.998112182</v>
      </c>
      <c r="C60">
        <v>2723276.892412621</v>
      </c>
    </row>
    <row r="61" spans="1:3">
      <c r="A61">
        <v>59</v>
      </c>
      <c r="B61">
        <v>5645652.465162545</v>
      </c>
      <c r="C61">
        <v>2723276.892412621</v>
      </c>
    </row>
    <row r="62" spans="1:3">
      <c r="A62">
        <v>60</v>
      </c>
      <c r="B62">
        <v>5541281.23323518</v>
      </c>
      <c r="C62">
        <v>2723276.892412621</v>
      </c>
    </row>
    <row r="63" spans="1:3">
      <c r="A63">
        <v>61</v>
      </c>
      <c r="B63">
        <v>5483077.043572075</v>
      </c>
      <c r="C63">
        <v>2723276.892412621</v>
      </c>
    </row>
    <row r="64" spans="1:3">
      <c r="A64">
        <v>62</v>
      </c>
      <c r="B64">
        <v>5490245.607627082</v>
      </c>
      <c r="C64">
        <v>2723276.892412621</v>
      </c>
    </row>
    <row r="65" spans="1:3">
      <c r="A65">
        <v>63</v>
      </c>
      <c r="B65">
        <v>5414805.14615989</v>
      </c>
      <c r="C65">
        <v>2723276.892412621</v>
      </c>
    </row>
    <row r="66" spans="1:3">
      <c r="A66">
        <v>64</v>
      </c>
      <c r="B66">
        <v>5332793.867666606</v>
      </c>
      <c r="C66">
        <v>2723276.892412621</v>
      </c>
    </row>
    <row r="67" spans="1:3">
      <c r="A67">
        <v>65</v>
      </c>
      <c r="B67">
        <v>5271099.478580666</v>
      </c>
      <c r="C67">
        <v>2723276.892412621</v>
      </c>
    </row>
    <row r="68" spans="1:3">
      <c r="A68">
        <v>66</v>
      </c>
      <c r="B68">
        <v>5261445.552718922</v>
      </c>
      <c r="C68">
        <v>2723276.892412621</v>
      </c>
    </row>
    <row r="69" spans="1:3">
      <c r="A69">
        <v>67</v>
      </c>
      <c r="B69">
        <v>5190206.498831023</v>
      </c>
      <c r="C69">
        <v>2723276.892412621</v>
      </c>
    </row>
    <row r="70" spans="1:3">
      <c r="A70">
        <v>68</v>
      </c>
      <c r="B70">
        <v>5141700.1332243</v>
      </c>
      <c r="C70">
        <v>2723276.892412621</v>
      </c>
    </row>
    <row r="71" spans="1:3">
      <c r="A71">
        <v>69</v>
      </c>
      <c r="B71">
        <v>5132999.046081875</v>
      </c>
      <c r="C71">
        <v>2723276.892412621</v>
      </c>
    </row>
    <row r="72" spans="1:3">
      <c r="A72">
        <v>70</v>
      </c>
      <c r="B72">
        <v>5076444.207424299</v>
      </c>
      <c r="C72">
        <v>2723276.892412621</v>
      </c>
    </row>
    <row r="73" spans="1:3">
      <c r="A73">
        <v>71</v>
      </c>
      <c r="B73">
        <v>5012339.058021112</v>
      </c>
      <c r="C73">
        <v>2723276.892412621</v>
      </c>
    </row>
    <row r="74" spans="1:3">
      <c r="A74">
        <v>72</v>
      </c>
      <c r="B74">
        <v>5004238.178724372</v>
      </c>
      <c r="C74">
        <v>2723276.892412621</v>
      </c>
    </row>
    <row r="75" spans="1:3">
      <c r="A75">
        <v>73</v>
      </c>
      <c r="B75">
        <v>4968242.303446107</v>
      </c>
      <c r="C75">
        <v>2723276.892412621</v>
      </c>
    </row>
    <row r="76" spans="1:3">
      <c r="A76">
        <v>74</v>
      </c>
      <c r="B76">
        <v>4943184.675856414</v>
      </c>
      <c r="C76">
        <v>2723276.892412621</v>
      </c>
    </row>
    <row r="77" spans="1:3">
      <c r="A77">
        <v>75</v>
      </c>
      <c r="B77">
        <v>4953042.303956902</v>
      </c>
      <c r="C77">
        <v>2723276.892412621</v>
      </c>
    </row>
    <row r="78" spans="1:3">
      <c r="A78">
        <v>76</v>
      </c>
      <c r="B78">
        <v>4913433.218877982</v>
      </c>
      <c r="C78">
        <v>2723276.892412621</v>
      </c>
    </row>
    <row r="79" spans="1:3">
      <c r="A79">
        <v>77</v>
      </c>
      <c r="B79">
        <v>4910649.741352423</v>
      </c>
      <c r="C79">
        <v>2723276.892412621</v>
      </c>
    </row>
    <row r="80" spans="1:3">
      <c r="A80">
        <v>78</v>
      </c>
      <c r="B80">
        <v>4834924.939658754</v>
      </c>
      <c r="C80">
        <v>2723276.892412621</v>
      </c>
    </row>
    <row r="81" spans="1:3">
      <c r="A81">
        <v>79</v>
      </c>
      <c r="B81">
        <v>4774537.479308307</v>
      </c>
      <c r="C81">
        <v>2723276.892412621</v>
      </c>
    </row>
    <row r="82" spans="1:3">
      <c r="A82">
        <v>80</v>
      </c>
      <c r="B82">
        <v>4752123.076766812</v>
      </c>
      <c r="C82">
        <v>2723276.892412621</v>
      </c>
    </row>
    <row r="83" spans="1:3">
      <c r="A83">
        <v>81</v>
      </c>
      <c r="B83">
        <v>4723143.484054056</v>
      </c>
      <c r="C83">
        <v>2723276.892412621</v>
      </c>
    </row>
    <row r="84" spans="1:3">
      <c r="A84">
        <v>82</v>
      </c>
      <c r="B84">
        <v>4667752.817262234</v>
      </c>
      <c r="C84">
        <v>2723276.892412621</v>
      </c>
    </row>
    <row r="85" spans="1:3">
      <c r="A85">
        <v>83</v>
      </c>
      <c r="B85">
        <v>4610178.376978599</v>
      </c>
      <c r="C85">
        <v>2723276.892412621</v>
      </c>
    </row>
    <row r="86" spans="1:3">
      <c r="A86">
        <v>84</v>
      </c>
      <c r="B86">
        <v>4572135.642711911</v>
      </c>
      <c r="C86">
        <v>2723276.892412621</v>
      </c>
    </row>
    <row r="87" spans="1:3">
      <c r="A87">
        <v>85</v>
      </c>
      <c r="B87">
        <v>4566126.737498011</v>
      </c>
      <c r="C87">
        <v>2723276.892412621</v>
      </c>
    </row>
    <row r="88" spans="1:3">
      <c r="A88">
        <v>86</v>
      </c>
      <c r="B88">
        <v>4561559.393156788</v>
      </c>
      <c r="C88">
        <v>2723276.892412621</v>
      </c>
    </row>
    <row r="89" spans="1:3">
      <c r="A89">
        <v>87</v>
      </c>
      <c r="B89">
        <v>4524713.372118579</v>
      </c>
      <c r="C89">
        <v>2723276.892412621</v>
      </c>
    </row>
    <row r="90" spans="1:3">
      <c r="A90">
        <v>88</v>
      </c>
      <c r="B90">
        <v>4495927.914742495</v>
      </c>
      <c r="C90">
        <v>2723276.892412621</v>
      </c>
    </row>
    <row r="91" spans="1:3">
      <c r="A91">
        <v>89</v>
      </c>
      <c r="B91">
        <v>4489298.861260405</v>
      </c>
      <c r="C91">
        <v>2723276.892412621</v>
      </c>
    </row>
    <row r="92" spans="1:3">
      <c r="A92">
        <v>90</v>
      </c>
      <c r="B92">
        <v>4459990.162996278</v>
      </c>
      <c r="C92">
        <v>2723276.892412621</v>
      </c>
    </row>
    <row r="93" spans="1:3">
      <c r="A93">
        <v>91</v>
      </c>
      <c r="B93">
        <v>4438607.596387948</v>
      </c>
      <c r="C93">
        <v>2723276.892412621</v>
      </c>
    </row>
    <row r="94" spans="1:3">
      <c r="A94">
        <v>92</v>
      </c>
      <c r="B94">
        <v>4434755.489569083</v>
      </c>
      <c r="C94">
        <v>2723276.892412621</v>
      </c>
    </row>
    <row r="95" spans="1:3">
      <c r="A95">
        <v>93</v>
      </c>
      <c r="B95">
        <v>4418582.785330933</v>
      </c>
      <c r="C95">
        <v>2723276.892412621</v>
      </c>
    </row>
    <row r="96" spans="1:3">
      <c r="A96">
        <v>94</v>
      </c>
      <c r="B96">
        <v>4384147.573026555</v>
      </c>
      <c r="C96">
        <v>2723276.892412621</v>
      </c>
    </row>
    <row r="97" spans="1:3">
      <c r="A97">
        <v>95</v>
      </c>
      <c r="B97">
        <v>4359323.838249132</v>
      </c>
      <c r="C97">
        <v>2723276.892412621</v>
      </c>
    </row>
    <row r="98" spans="1:3">
      <c r="A98">
        <v>96</v>
      </c>
      <c r="B98">
        <v>4337974.763982665</v>
      </c>
      <c r="C98">
        <v>2723276.892412621</v>
      </c>
    </row>
    <row r="99" spans="1:3">
      <c r="A99">
        <v>97</v>
      </c>
      <c r="B99">
        <v>4335133.504244669</v>
      </c>
      <c r="C99">
        <v>2723276.892412621</v>
      </c>
    </row>
    <row r="100" spans="1:3">
      <c r="A100">
        <v>98</v>
      </c>
      <c r="B100">
        <v>4293903.26261735</v>
      </c>
      <c r="C100">
        <v>2723276.892412621</v>
      </c>
    </row>
    <row r="101" spans="1:3">
      <c r="A101">
        <v>99</v>
      </c>
      <c r="B101">
        <v>4271933.465826689</v>
      </c>
      <c r="C101">
        <v>2723276.892412621</v>
      </c>
    </row>
    <row r="102" spans="1:3">
      <c r="A102">
        <v>100</v>
      </c>
      <c r="B102">
        <v>4250025.367863089</v>
      </c>
      <c r="C102">
        <v>2723276.892412621</v>
      </c>
    </row>
    <row r="103" spans="1:3">
      <c r="A103">
        <v>101</v>
      </c>
      <c r="B103">
        <v>4230119.93213138</v>
      </c>
      <c r="C103">
        <v>2723276.892412621</v>
      </c>
    </row>
    <row r="104" spans="1:3">
      <c r="A104">
        <v>102</v>
      </c>
      <c r="B104">
        <v>4206479.266959202</v>
      </c>
      <c r="C104">
        <v>2723276.892412621</v>
      </c>
    </row>
    <row r="105" spans="1:3">
      <c r="A105">
        <v>103</v>
      </c>
      <c r="B105">
        <v>4180065.549006428</v>
      </c>
      <c r="C105">
        <v>2723276.892412621</v>
      </c>
    </row>
    <row r="106" spans="1:3">
      <c r="A106">
        <v>104</v>
      </c>
      <c r="B106">
        <v>4153286.910525853</v>
      </c>
      <c r="C106">
        <v>2723276.892412621</v>
      </c>
    </row>
    <row r="107" spans="1:3">
      <c r="A107">
        <v>105</v>
      </c>
      <c r="B107">
        <v>4130244.877152157</v>
      </c>
      <c r="C107">
        <v>2723276.892412621</v>
      </c>
    </row>
    <row r="108" spans="1:3">
      <c r="A108">
        <v>106</v>
      </c>
      <c r="B108">
        <v>4124742.68974642</v>
      </c>
      <c r="C108">
        <v>2723276.892412621</v>
      </c>
    </row>
    <row r="109" spans="1:3">
      <c r="A109">
        <v>107</v>
      </c>
      <c r="B109">
        <v>4121102.621550959</v>
      </c>
      <c r="C109">
        <v>2723276.892412621</v>
      </c>
    </row>
    <row r="110" spans="1:3">
      <c r="A110">
        <v>108</v>
      </c>
      <c r="B110">
        <v>4099076.561628558</v>
      </c>
      <c r="C110">
        <v>2723276.892412621</v>
      </c>
    </row>
    <row r="111" spans="1:3">
      <c r="A111">
        <v>109</v>
      </c>
      <c r="B111">
        <v>4069960.008141075</v>
      </c>
      <c r="C111">
        <v>2723276.892412621</v>
      </c>
    </row>
    <row r="112" spans="1:3">
      <c r="A112">
        <v>110</v>
      </c>
      <c r="B112">
        <v>4054412.455553876</v>
      </c>
      <c r="C112">
        <v>2723276.892412621</v>
      </c>
    </row>
    <row r="113" spans="1:3">
      <c r="A113">
        <v>111</v>
      </c>
      <c r="B113">
        <v>4050323.492959888</v>
      </c>
      <c r="C113">
        <v>2723276.892412621</v>
      </c>
    </row>
    <row r="114" spans="1:3">
      <c r="A114">
        <v>112</v>
      </c>
      <c r="B114">
        <v>4053250.061219841</v>
      </c>
      <c r="C114">
        <v>2723276.892412621</v>
      </c>
    </row>
    <row r="115" spans="1:3">
      <c r="A115">
        <v>113</v>
      </c>
      <c r="B115">
        <v>4032906.17697703</v>
      </c>
      <c r="C115">
        <v>2723276.892412621</v>
      </c>
    </row>
    <row r="116" spans="1:3">
      <c r="A116">
        <v>114</v>
      </c>
      <c r="B116">
        <v>4012834.745063169</v>
      </c>
      <c r="C116">
        <v>2723276.892412621</v>
      </c>
    </row>
    <row r="117" spans="1:3">
      <c r="A117">
        <v>115</v>
      </c>
      <c r="B117">
        <v>3997747.531677549</v>
      </c>
      <c r="C117">
        <v>2723276.892412621</v>
      </c>
    </row>
    <row r="118" spans="1:3">
      <c r="A118">
        <v>116</v>
      </c>
      <c r="B118">
        <v>3995432.413940268</v>
      </c>
      <c r="C118">
        <v>2723276.892412621</v>
      </c>
    </row>
    <row r="119" spans="1:3">
      <c r="A119">
        <v>117</v>
      </c>
      <c r="B119">
        <v>3994135.888402705</v>
      </c>
      <c r="C119">
        <v>2723276.892412621</v>
      </c>
    </row>
    <row r="120" spans="1:3">
      <c r="A120">
        <v>118</v>
      </c>
      <c r="B120">
        <v>3968865.818336923</v>
      </c>
      <c r="C120">
        <v>2723276.892412621</v>
      </c>
    </row>
    <row r="121" spans="1:3">
      <c r="A121">
        <v>119</v>
      </c>
      <c r="B121">
        <v>3950587.643204694</v>
      </c>
      <c r="C121">
        <v>2723276.892412621</v>
      </c>
    </row>
    <row r="122" spans="1:3">
      <c r="A122">
        <v>120</v>
      </c>
      <c r="B122">
        <v>3940400.0840515</v>
      </c>
      <c r="C122">
        <v>2723276.892412621</v>
      </c>
    </row>
    <row r="123" spans="1:3">
      <c r="A123">
        <v>121</v>
      </c>
      <c r="B123">
        <v>3929077.45927249</v>
      </c>
      <c r="C123">
        <v>2723276.892412621</v>
      </c>
    </row>
    <row r="124" spans="1:3">
      <c r="A124">
        <v>122</v>
      </c>
      <c r="B124">
        <v>3907386.185341647</v>
      </c>
      <c r="C124">
        <v>2723276.892412621</v>
      </c>
    </row>
    <row r="125" spans="1:3">
      <c r="A125">
        <v>123</v>
      </c>
      <c r="B125">
        <v>3884722.145855039</v>
      </c>
      <c r="C125">
        <v>2723276.892412621</v>
      </c>
    </row>
    <row r="126" spans="1:3">
      <c r="A126">
        <v>124</v>
      </c>
      <c r="B126">
        <v>3872951.85821593</v>
      </c>
      <c r="C126">
        <v>2723276.892412621</v>
      </c>
    </row>
    <row r="127" spans="1:3">
      <c r="A127">
        <v>125</v>
      </c>
      <c r="B127">
        <v>3866949.397490086</v>
      </c>
      <c r="C127">
        <v>2723276.892412621</v>
      </c>
    </row>
    <row r="128" spans="1:3">
      <c r="A128">
        <v>126</v>
      </c>
      <c r="B128">
        <v>3854960.426334089</v>
      </c>
      <c r="C128">
        <v>2723276.892412621</v>
      </c>
    </row>
    <row r="129" spans="1:3">
      <c r="A129">
        <v>127</v>
      </c>
      <c r="B129">
        <v>3857873.573734285</v>
      </c>
      <c r="C129">
        <v>2723276.892412621</v>
      </c>
    </row>
    <row r="130" spans="1:3">
      <c r="A130">
        <v>128</v>
      </c>
      <c r="B130">
        <v>3835224.554478853</v>
      </c>
      <c r="C130">
        <v>2723276.892412621</v>
      </c>
    </row>
    <row r="131" spans="1:3">
      <c r="A131">
        <v>129</v>
      </c>
      <c r="B131">
        <v>3819537.90940011</v>
      </c>
      <c r="C131">
        <v>2723276.892412621</v>
      </c>
    </row>
    <row r="132" spans="1:3">
      <c r="A132">
        <v>130</v>
      </c>
      <c r="B132">
        <v>3808035.32383008</v>
      </c>
      <c r="C132">
        <v>2723276.892412621</v>
      </c>
    </row>
    <row r="133" spans="1:3">
      <c r="A133">
        <v>131</v>
      </c>
      <c r="B133">
        <v>3798512.018674965</v>
      </c>
      <c r="C133">
        <v>2723276.892412621</v>
      </c>
    </row>
    <row r="134" spans="1:3">
      <c r="A134">
        <v>132</v>
      </c>
      <c r="B134">
        <v>3797400.13347537</v>
      </c>
      <c r="C134">
        <v>2723276.892412621</v>
      </c>
    </row>
    <row r="135" spans="1:3">
      <c r="A135">
        <v>133</v>
      </c>
      <c r="B135">
        <v>3786699.970486233</v>
      </c>
      <c r="C135">
        <v>2723276.892412621</v>
      </c>
    </row>
    <row r="136" spans="1:3">
      <c r="A136">
        <v>134</v>
      </c>
      <c r="B136">
        <v>3769597.548344801</v>
      </c>
      <c r="C136">
        <v>2723276.892412621</v>
      </c>
    </row>
    <row r="137" spans="1:3">
      <c r="A137">
        <v>135</v>
      </c>
      <c r="B137">
        <v>3756395.759372878</v>
      </c>
      <c r="C137">
        <v>2723276.892412621</v>
      </c>
    </row>
    <row r="138" spans="1:3">
      <c r="A138">
        <v>136</v>
      </c>
      <c r="B138">
        <v>3747266.759808944</v>
      </c>
      <c r="C138">
        <v>2723276.892412621</v>
      </c>
    </row>
    <row r="139" spans="1:3">
      <c r="A139">
        <v>137</v>
      </c>
      <c r="B139">
        <v>3744537.583400741</v>
      </c>
      <c r="C139">
        <v>2723276.892412621</v>
      </c>
    </row>
    <row r="140" spans="1:3">
      <c r="A140">
        <v>138</v>
      </c>
      <c r="B140">
        <v>3728240.761684079</v>
      </c>
      <c r="C140">
        <v>2723276.892412621</v>
      </c>
    </row>
    <row r="141" spans="1:3">
      <c r="A141">
        <v>139</v>
      </c>
      <c r="B141">
        <v>3717679.907184992</v>
      </c>
      <c r="C141">
        <v>2723276.892412621</v>
      </c>
    </row>
    <row r="142" spans="1:3">
      <c r="A142">
        <v>140</v>
      </c>
      <c r="B142">
        <v>3707994.252768408</v>
      </c>
      <c r="C142">
        <v>2723276.892412621</v>
      </c>
    </row>
    <row r="143" spans="1:3">
      <c r="A143">
        <v>141</v>
      </c>
      <c r="B143">
        <v>3696742.420670049</v>
      </c>
      <c r="C143">
        <v>2723276.892412621</v>
      </c>
    </row>
    <row r="144" spans="1:3">
      <c r="A144">
        <v>142</v>
      </c>
      <c r="B144">
        <v>3681063.448550679</v>
      </c>
      <c r="C144">
        <v>2723276.892412621</v>
      </c>
    </row>
    <row r="145" spans="1:3">
      <c r="A145">
        <v>143</v>
      </c>
      <c r="B145">
        <v>3670073.48603747</v>
      </c>
      <c r="C145">
        <v>2723276.892412621</v>
      </c>
    </row>
    <row r="146" spans="1:3">
      <c r="A146">
        <v>144</v>
      </c>
      <c r="B146">
        <v>3658374.13352569</v>
      </c>
      <c r="C146">
        <v>2723276.892412621</v>
      </c>
    </row>
    <row r="147" spans="1:3">
      <c r="A147">
        <v>145</v>
      </c>
      <c r="B147">
        <v>3654419.143333179</v>
      </c>
      <c r="C147">
        <v>2723276.892412621</v>
      </c>
    </row>
    <row r="148" spans="1:3">
      <c r="A148">
        <v>146</v>
      </c>
      <c r="B148">
        <v>3643636.984426366</v>
      </c>
      <c r="C148">
        <v>2723276.892412621</v>
      </c>
    </row>
    <row r="149" spans="1:3">
      <c r="A149">
        <v>147</v>
      </c>
      <c r="B149">
        <v>3632513.509588261</v>
      </c>
      <c r="C149">
        <v>2723276.892412621</v>
      </c>
    </row>
    <row r="150" spans="1:3">
      <c r="A150">
        <v>148</v>
      </c>
      <c r="B150">
        <v>3618353.273565438</v>
      </c>
      <c r="C150">
        <v>2723276.892412621</v>
      </c>
    </row>
    <row r="151" spans="1:3">
      <c r="A151">
        <v>149</v>
      </c>
      <c r="B151">
        <v>3611767.109958034</v>
      </c>
      <c r="C151">
        <v>2723276.892412621</v>
      </c>
    </row>
    <row r="152" spans="1:3">
      <c r="A152">
        <v>150</v>
      </c>
      <c r="B152">
        <v>3608107.245765146</v>
      </c>
      <c r="C152">
        <v>2723276.892412621</v>
      </c>
    </row>
    <row r="153" spans="1:3">
      <c r="A153">
        <v>151</v>
      </c>
      <c r="B153">
        <v>3609144.30006412</v>
      </c>
      <c r="C153">
        <v>2723276.892412621</v>
      </c>
    </row>
    <row r="154" spans="1:3">
      <c r="A154">
        <v>152</v>
      </c>
      <c r="B154">
        <v>3597953.624091026</v>
      </c>
      <c r="C154">
        <v>2723276.892412621</v>
      </c>
    </row>
    <row r="155" spans="1:3">
      <c r="A155">
        <v>153</v>
      </c>
      <c r="B155">
        <v>3586396.409830987</v>
      </c>
      <c r="C155">
        <v>2723276.892412621</v>
      </c>
    </row>
    <row r="156" spans="1:3">
      <c r="A156">
        <v>154</v>
      </c>
      <c r="B156">
        <v>3577759.327331</v>
      </c>
      <c r="C156">
        <v>2723276.892412621</v>
      </c>
    </row>
    <row r="157" spans="1:3">
      <c r="A157">
        <v>155</v>
      </c>
      <c r="B157">
        <v>3575831.582626481</v>
      </c>
      <c r="C157">
        <v>2723276.892412621</v>
      </c>
    </row>
    <row r="158" spans="1:3">
      <c r="A158">
        <v>156</v>
      </c>
      <c r="B158">
        <v>3574025.864034041</v>
      </c>
      <c r="C158">
        <v>2723276.892412621</v>
      </c>
    </row>
    <row r="159" spans="1:3">
      <c r="A159">
        <v>157</v>
      </c>
      <c r="B159">
        <v>3561256.457179535</v>
      </c>
      <c r="C159">
        <v>2723276.892412621</v>
      </c>
    </row>
    <row r="160" spans="1:3">
      <c r="A160">
        <v>158</v>
      </c>
      <c r="B160">
        <v>3555658.172220661</v>
      </c>
      <c r="C160">
        <v>2723276.892412621</v>
      </c>
    </row>
    <row r="161" spans="1:3">
      <c r="A161">
        <v>159</v>
      </c>
      <c r="B161">
        <v>3549980.191408124</v>
      </c>
      <c r="C161">
        <v>2723276.892412621</v>
      </c>
    </row>
    <row r="162" spans="1:3">
      <c r="A162">
        <v>160</v>
      </c>
      <c r="B162">
        <v>3539233.820738016</v>
      </c>
      <c r="C162">
        <v>2723276.892412621</v>
      </c>
    </row>
    <row r="163" spans="1:3">
      <c r="A163">
        <v>161</v>
      </c>
      <c r="B163">
        <v>3526680.948324437</v>
      </c>
      <c r="C163">
        <v>2723276.892412621</v>
      </c>
    </row>
    <row r="164" spans="1:3">
      <c r="A164">
        <v>162</v>
      </c>
      <c r="B164">
        <v>3519295.548264955</v>
      </c>
      <c r="C164">
        <v>2723276.892412621</v>
      </c>
    </row>
    <row r="165" spans="1:3">
      <c r="A165">
        <v>163</v>
      </c>
      <c r="B165">
        <v>3514493.548577482</v>
      </c>
      <c r="C165">
        <v>2723276.892412621</v>
      </c>
    </row>
    <row r="166" spans="1:3">
      <c r="A166">
        <v>164</v>
      </c>
      <c r="B166">
        <v>3507771.658061787</v>
      </c>
      <c r="C166">
        <v>2723276.892412621</v>
      </c>
    </row>
    <row r="167" spans="1:3">
      <c r="A167">
        <v>165</v>
      </c>
      <c r="B167">
        <v>3502092.773365243</v>
      </c>
      <c r="C167">
        <v>2723276.892412621</v>
      </c>
    </row>
    <row r="168" spans="1:3">
      <c r="A168">
        <v>166</v>
      </c>
      <c r="B168">
        <v>3491200.378032656</v>
      </c>
      <c r="C168">
        <v>2723276.892412621</v>
      </c>
    </row>
    <row r="169" spans="1:3">
      <c r="A169">
        <v>167</v>
      </c>
      <c r="B169">
        <v>3481527.458577505</v>
      </c>
      <c r="C169">
        <v>2723276.892412621</v>
      </c>
    </row>
    <row r="170" spans="1:3">
      <c r="A170">
        <v>168</v>
      </c>
      <c r="B170">
        <v>3474956.202512456</v>
      </c>
      <c r="C170">
        <v>2723276.892412621</v>
      </c>
    </row>
    <row r="171" spans="1:3">
      <c r="A171">
        <v>169</v>
      </c>
      <c r="B171">
        <v>3469587.446331219</v>
      </c>
      <c r="C171">
        <v>2723276.892412621</v>
      </c>
    </row>
    <row r="172" spans="1:3">
      <c r="A172">
        <v>170</v>
      </c>
      <c r="B172">
        <v>3469147.700527302</v>
      </c>
      <c r="C172">
        <v>2723276.892412621</v>
      </c>
    </row>
    <row r="173" spans="1:3">
      <c r="A173">
        <v>171</v>
      </c>
      <c r="B173">
        <v>3462437.585507975</v>
      </c>
      <c r="C173">
        <v>2723276.892412621</v>
      </c>
    </row>
    <row r="174" spans="1:3">
      <c r="A174">
        <v>172</v>
      </c>
      <c r="B174">
        <v>3452880.990867924</v>
      </c>
      <c r="C174">
        <v>2723276.892412621</v>
      </c>
    </row>
    <row r="175" spans="1:3">
      <c r="A175">
        <v>173</v>
      </c>
      <c r="B175">
        <v>3445587.610466357</v>
      </c>
      <c r="C175">
        <v>2723276.892412621</v>
      </c>
    </row>
    <row r="176" spans="1:3">
      <c r="A176">
        <v>174</v>
      </c>
      <c r="B176">
        <v>3441050.757966019</v>
      </c>
      <c r="C176">
        <v>2723276.892412621</v>
      </c>
    </row>
    <row r="177" spans="1:3">
      <c r="A177">
        <v>175</v>
      </c>
      <c r="B177">
        <v>3440006.773939524</v>
      </c>
      <c r="C177">
        <v>2723276.892412621</v>
      </c>
    </row>
    <row r="178" spans="1:3">
      <c r="A178">
        <v>176</v>
      </c>
      <c r="B178">
        <v>3430692.281499356</v>
      </c>
      <c r="C178">
        <v>2723276.892412621</v>
      </c>
    </row>
    <row r="179" spans="1:3">
      <c r="A179">
        <v>177</v>
      </c>
      <c r="B179">
        <v>3425161.914789682</v>
      </c>
      <c r="C179">
        <v>2723276.892412621</v>
      </c>
    </row>
    <row r="180" spans="1:3">
      <c r="A180">
        <v>178</v>
      </c>
      <c r="B180">
        <v>3419423.412973634</v>
      </c>
      <c r="C180">
        <v>2723276.892412621</v>
      </c>
    </row>
    <row r="181" spans="1:3">
      <c r="A181">
        <v>179</v>
      </c>
      <c r="B181">
        <v>3414215.824881272</v>
      </c>
      <c r="C181">
        <v>2723276.892412621</v>
      </c>
    </row>
    <row r="182" spans="1:3">
      <c r="A182">
        <v>180</v>
      </c>
      <c r="B182">
        <v>3407819.428777322</v>
      </c>
      <c r="C182">
        <v>2723276.892412621</v>
      </c>
    </row>
    <row r="183" spans="1:3">
      <c r="A183">
        <v>181</v>
      </c>
      <c r="B183">
        <v>3398538.43772013</v>
      </c>
      <c r="C183">
        <v>2723276.892412621</v>
      </c>
    </row>
    <row r="184" spans="1:3">
      <c r="A184">
        <v>182</v>
      </c>
      <c r="B184">
        <v>3391817.472851173</v>
      </c>
      <c r="C184">
        <v>2723276.892412621</v>
      </c>
    </row>
    <row r="185" spans="1:3">
      <c r="A185">
        <v>183</v>
      </c>
      <c r="B185">
        <v>3388818.062642233</v>
      </c>
      <c r="C185">
        <v>2723276.892412621</v>
      </c>
    </row>
    <row r="186" spans="1:3">
      <c r="A186">
        <v>184</v>
      </c>
      <c r="B186">
        <v>3382605.324652929</v>
      </c>
      <c r="C186">
        <v>2723276.892412621</v>
      </c>
    </row>
    <row r="187" spans="1:3">
      <c r="A187">
        <v>185</v>
      </c>
      <c r="B187">
        <v>3375396.175788333</v>
      </c>
      <c r="C187">
        <v>2723276.892412621</v>
      </c>
    </row>
    <row r="188" spans="1:3">
      <c r="A188">
        <v>186</v>
      </c>
      <c r="B188">
        <v>3366732.40631557</v>
      </c>
      <c r="C188">
        <v>2723276.892412621</v>
      </c>
    </row>
    <row r="189" spans="1:3">
      <c r="A189">
        <v>187</v>
      </c>
      <c r="B189">
        <v>3361765.365156176</v>
      </c>
      <c r="C189">
        <v>2723276.892412621</v>
      </c>
    </row>
    <row r="190" spans="1:3">
      <c r="A190">
        <v>188</v>
      </c>
      <c r="B190">
        <v>3358853.818090696</v>
      </c>
      <c r="C190">
        <v>2723276.892412621</v>
      </c>
    </row>
    <row r="191" spans="1:3">
      <c r="A191">
        <v>189</v>
      </c>
      <c r="B191">
        <v>3356034.217970283</v>
      </c>
      <c r="C191">
        <v>2723276.892412621</v>
      </c>
    </row>
    <row r="192" spans="1:3">
      <c r="A192">
        <v>190</v>
      </c>
      <c r="B192">
        <v>3355586.076843458</v>
      </c>
      <c r="C192">
        <v>2723276.892412621</v>
      </c>
    </row>
    <row r="193" spans="1:3">
      <c r="A193">
        <v>191</v>
      </c>
      <c r="B193">
        <v>3347452.982661327</v>
      </c>
      <c r="C193">
        <v>2723276.892412621</v>
      </c>
    </row>
    <row r="194" spans="1:3">
      <c r="A194">
        <v>192</v>
      </c>
      <c r="B194">
        <v>3341851.496240383</v>
      </c>
      <c r="C194">
        <v>2723276.892412621</v>
      </c>
    </row>
    <row r="195" spans="1:3">
      <c r="A195">
        <v>193</v>
      </c>
      <c r="B195">
        <v>3340094.67303443</v>
      </c>
      <c r="C195">
        <v>2723276.892412621</v>
      </c>
    </row>
    <row r="196" spans="1:3">
      <c r="A196">
        <v>194</v>
      </c>
      <c r="B196">
        <v>3339377.386398112</v>
      </c>
      <c r="C196">
        <v>2723276.892412621</v>
      </c>
    </row>
    <row r="197" spans="1:3">
      <c r="A197">
        <v>195</v>
      </c>
      <c r="B197">
        <v>3331548.199305322</v>
      </c>
      <c r="C197">
        <v>2723276.892412621</v>
      </c>
    </row>
    <row r="198" spans="1:3">
      <c r="A198">
        <v>196</v>
      </c>
      <c r="B198">
        <v>3326366.246333966</v>
      </c>
      <c r="C198">
        <v>2723276.892412621</v>
      </c>
    </row>
    <row r="199" spans="1:3">
      <c r="A199">
        <v>197</v>
      </c>
      <c r="B199">
        <v>3322265.903226865</v>
      </c>
      <c r="C199">
        <v>2723276.892412621</v>
      </c>
    </row>
    <row r="200" spans="1:3">
      <c r="A200">
        <v>198</v>
      </c>
      <c r="B200">
        <v>3318431.688040364</v>
      </c>
      <c r="C200">
        <v>2723276.892412621</v>
      </c>
    </row>
    <row r="201" spans="1:3">
      <c r="A201">
        <v>199</v>
      </c>
      <c r="B201">
        <v>3312153.095585773</v>
      </c>
      <c r="C201">
        <v>2723276.892412621</v>
      </c>
    </row>
    <row r="202" spans="1:3">
      <c r="A202">
        <v>200</v>
      </c>
      <c r="B202">
        <v>3304527.151035655</v>
      </c>
      <c r="C202">
        <v>2723276.892412621</v>
      </c>
    </row>
    <row r="203" spans="1:3">
      <c r="A203">
        <v>201</v>
      </c>
      <c r="B203">
        <v>3300692.619371846</v>
      </c>
      <c r="C203">
        <v>2723276.892412621</v>
      </c>
    </row>
    <row r="204" spans="1:3">
      <c r="A204">
        <v>202</v>
      </c>
      <c r="B204">
        <v>3297001.8325246</v>
      </c>
      <c r="C204">
        <v>2723276.892412621</v>
      </c>
    </row>
    <row r="205" spans="1:3">
      <c r="A205">
        <v>203</v>
      </c>
      <c r="B205">
        <v>3293165.223976088</v>
      </c>
      <c r="C205">
        <v>2723276.892412621</v>
      </c>
    </row>
    <row r="206" spans="1:3">
      <c r="A206">
        <v>204</v>
      </c>
      <c r="B206">
        <v>3286678.167632452</v>
      </c>
      <c r="C206">
        <v>2723276.892412621</v>
      </c>
    </row>
    <row r="207" spans="1:3">
      <c r="A207">
        <v>205</v>
      </c>
      <c r="B207">
        <v>3280093.246235284</v>
      </c>
      <c r="C207">
        <v>2723276.892412621</v>
      </c>
    </row>
    <row r="208" spans="1:3">
      <c r="A208">
        <v>206</v>
      </c>
      <c r="B208">
        <v>3275842.584560501</v>
      </c>
      <c r="C208">
        <v>2723276.892412621</v>
      </c>
    </row>
    <row r="209" spans="1:3">
      <c r="A209">
        <v>207</v>
      </c>
      <c r="B209">
        <v>3272774.142971946</v>
      </c>
      <c r="C209">
        <v>2723276.892412621</v>
      </c>
    </row>
    <row r="210" spans="1:3">
      <c r="A210">
        <v>208</v>
      </c>
      <c r="B210">
        <v>3272618.36626022</v>
      </c>
      <c r="C210">
        <v>2723276.892412621</v>
      </c>
    </row>
    <row r="211" spans="1:3">
      <c r="A211">
        <v>209</v>
      </c>
      <c r="B211">
        <v>3270370.316722806</v>
      </c>
      <c r="C211">
        <v>2723276.892412621</v>
      </c>
    </row>
    <row r="212" spans="1:3">
      <c r="A212">
        <v>210</v>
      </c>
      <c r="B212">
        <v>3270329.073087687</v>
      </c>
      <c r="C212">
        <v>2723276.892412621</v>
      </c>
    </row>
    <row r="213" spans="1:3">
      <c r="A213">
        <v>211</v>
      </c>
      <c r="B213">
        <v>3263398.278207046</v>
      </c>
      <c r="C213">
        <v>2723276.892412621</v>
      </c>
    </row>
    <row r="214" spans="1:3">
      <c r="A214">
        <v>212</v>
      </c>
      <c r="B214">
        <v>3258195.653073634</v>
      </c>
      <c r="C214">
        <v>2723276.892412621</v>
      </c>
    </row>
    <row r="215" spans="1:3">
      <c r="A215">
        <v>213</v>
      </c>
      <c r="B215">
        <v>3255613.392814289</v>
      </c>
      <c r="C215">
        <v>2723276.892412621</v>
      </c>
    </row>
    <row r="216" spans="1:3">
      <c r="A216">
        <v>214</v>
      </c>
      <c r="B216">
        <v>3255670.574701525</v>
      </c>
      <c r="C216">
        <v>2723276.892412621</v>
      </c>
    </row>
    <row r="217" spans="1:3">
      <c r="A217">
        <v>215</v>
      </c>
      <c r="B217">
        <v>3249441.843740148</v>
      </c>
      <c r="C217">
        <v>2723276.892412621</v>
      </c>
    </row>
    <row r="218" spans="1:3">
      <c r="A218">
        <v>216</v>
      </c>
      <c r="B218">
        <v>3245588.679361045</v>
      </c>
      <c r="C218">
        <v>2723276.892412621</v>
      </c>
    </row>
    <row r="219" spans="1:3">
      <c r="A219">
        <v>217</v>
      </c>
      <c r="B219">
        <v>3242097.15250504</v>
      </c>
      <c r="C219">
        <v>2723276.892412621</v>
      </c>
    </row>
    <row r="220" spans="1:3">
      <c r="A220">
        <v>218</v>
      </c>
      <c r="B220">
        <v>3237278.668389957</v>
      </c>
      <c r="C220">
        <v>2723276.892412621</v>
      </c>
    </row>
    <row r="221" spans="1:3">
      <c r="A221">
        <v>219</v>
      </c>
      <c r="B221">
        <v>3230938.101407936</v>
      </c>
      <c r="C221">
        <v>2723276.892412621</v>
      </c>
    </row>
    <row r="222" spans="1:3">
      <c r="A222">
        <v>220</v>
      </c>
      <c r="B222">
        <v>3228279.703488803</v>
      </c>
      <c r="C222">
        <v>2723276.892412621</v>
      </c>
    </row>
    <row r="223" spans="1:3">
      <c r="A223">
        <v>221</v>
      </c>
      <c r="B223">
        <v>3224340.376037579</v>
      </c>
      <c r="C223">
        <v>2723276.892412621</v>
      </c>
    </row>
    <row r="224" spans="1:3">
      <c r="A224">
        <v>222</v>
      </c>
      <c r="B224">
        <v>3221800.224013716</v>
      </c>
      <c r="C224">
        <v>2723276.892412621</v>
      </c>
    </row>
    <row r="225" spans="1:3">
      <c r="A225">
        <v>223</v>
      </c>
      <c r="B225">
        <v>3218231.851744273</v>
      </c>
      <c r="C225">
        <v>2723276.892412621</v>
      </c>
    </row>
    <row r="226" spans="1:3">
      <c r="A226">
        <v>224</v>
      </c>
      <c r="B226">
        <v>3213248.300442845</v>
      </c>
      <c r="C226">
        <v>2723276.892412621</v>
      </c>
    </row>
    <row r="227" spans="1:3">
      <c r="A227">
        <v>225</v>
      </c>
      <c r="B227">
        <v>3207719.775019719</v>
      </c>
      <c r="C227">
        <v>2723276.892412621</v>
      </c>
    </row>
    <row r="228" spans="1:3">
      <c r="A228">
        <v>226</v>
      </c>
      <c r="B228">
        <v>3204292.415259736</v>
      </c>
      <c r="C228">
        <v>2723276.892412621</v>
      </c>
    </row>
    <row r="229" spans="1:3">
      <c r="A229">
        <v>227</v>
      </c>
      <c r="B229">
        <v>3202111.494235227</v>
      </c>
      <c r="C229">
        <v>2723276.892412621</v>
      </c>
    </row>
    <row r="230" spans="1:3">
      <c r="A230">
        <v>228</v>
      </c>
      <c r="B230">
        <v>3202241.212188287</v>
      </c>
      <c r="C230">
        <v>2723276.892412621</v>
      </c>
    </row>
    <row r="231" spans="1:3">
      <c r="A231">
        <v>229</v>
      </c>
      <c r="B231">
        <v>3200216.08094008</v>
      </c>
      <c r="C231">
        <v>2723276.892412621</v>
      </c>
    </row>
    <row r="232" spans="1:3">
      <c r="A232">
        <v>230</v>
      </c>
      <c r="B232">
        <v>3200307.947396046</v>
      </c>
      <c r="C232">
        <v>2723276.892412621</v>
      </c>
    </row>
    <row r="233" spans="1:3">
      <c r="A233">
        <v>231</v>
      </c>
      <c r="B233">
        <v>3194511.285796969</v>
      </c>
      <c r="C233">
        <v>2723276.892412621</v>
      </c>
    </row>
    <row r="234" spans="1:3">
      <c r="A234">
        <v>232</v>
      </c>
      <c r="B234">
        <v>3190951.012153853</v>
      </c>
      <c r="C234">
        <v>2723276.892412621</v>
      </c>
    </row>
    <row r="235" spans="1:3">
      <c r="A235">
        <v>233</v>
      </c>
      <c r="B235">
        <v>3187913.922637479</v>
      </c>
      <c r="C235">
        <v>2723276.892412621</v>
      </c>
    </row>
    <row r="236" spans="1:3">
      <c r="A236">
        <v>234</v>
      </c>
      <c r="B236">
        <v>3183336.716322582</v>
      </c>
      <c r="C236">
        <v>2723276.892412621</v>
      </c>
    </row>
    <row r="237" spans="1:3">
      <c r="A237">
        <v>235</v>
      </c>
      <c r="B237">
        <v>3180228.4183099</v>
      </c>
      <c r="C237">
        <v>2723276.892412621</v>
      </c>
    </row>
    <row r="238" spans="1:3">
      <c r="A238">
        <v>236</v>
      </c>
      <c r="B238">
        <v>3177490.936155171</v>
      </c>
      <c r="C238">
        <v>2723276.892412621</v>
      </c>
    </row>
    <row r="239" spans="1:3">
      <c r="A239">
        <v>237</v>
      </c>
      <c r="B239">
        <v>3173863.271704296</v>
      </c>
      <c r="C239">
        <v>2723276.892412621</v>
      </c>
    </row>
    <row r="240" spans="1:3">
      <c r="A240">
        <v>238</v>
      </c>
      <c r="B240">
        <v>3168537.57704737</v>
      </c>
      <c r="C240">
        <v>2723276.892412621</v>
      </c>
    </row>
    <row r="241" spans="1:3">
      <c r="A241">
        <v>239</v>
      </c>
      <c r="B241">
        <v>3165978.682594131</v>
      </c>
      <c r="C241">
        <v>2723276.892412621</v>
      </c>
    </row>
    <row r="242" spans="1:3">
      <c r="A242">
        <v>240</v>
      </c>
      <c r="B242">
        <v>3163786.221902882</v>
      </c>
      <c r="C242">
        <v>2723276.892412621</v>
      </c>
    </row>
    <row r="243" spans="1:3">
      <c r="A243">
        <v>241</v>
      </c>
      <c r="B243">
        <v>3160225.970543361</v>
      </c>
      <c r="C243">
        <v>2723276.892412621</v>
      </c>
    </row>
    <row r="244" spans="1:3">
      <c r="A244">
        <v>242</v>
      </c>
      <c r="B244">
        <v>3158373.963769994</v>
      </c>
      <c r="C244">
        <v>2723276.892412621</v>
      </c>
    </row>
    <row r="245" spans="1:3">
      <c r="A245">
        <v>243</v>
      </c>
      <c r="B245">
        <v>3155398.020660992</v>
      </c>
      <c r="C245">
        <v>2723276.892412621</v>
      </c>
    </row>
    <row r="246" spans="1:3">
      <c r="A246">
        <v>244</v>
      </c>
      <c r="B246">
        <v>3151606.955688158</v>
      </c>
      <c r="C246">
        <v>2723276.892412621</v>
      </c>
    </row>
    <row r="247" spans="1:3">
      <c r="A247">
        <v>245</v>
      </c>
      <c r="B247">
        <v>3147108.316885025</v>
      </c>
      <c r="C247">
        <v>2723276.892412621</v>
      </c>
    </row>
    <row r="248" spans="1:3">
      <c r="A248">
        <v>246</v>
      </c>
      <c r="B248">
        <v>3144473.046173036</v>
      </c>
      <c r="C248">
        <v>2723276.892412621</v>
      </c>
    </row>
    <row r="249" spans="1:3">
      <c r="A249">
        <v>247</v>
      </c>
      <c r="B249">
        <v>3143069.000982937</v>
      </c>
      <c r="C249">
        <v>2723276.892412621</v>
      </c>
    </row>
    <row r="250" spans="1:3">
      <c r="A250">
        <v>248</v>
      </c>
      <c r="B250">
        <v>3142859.759778054</v>
      </c>
      <c r="C250">
        <v>2723276.892412621</v>
      </c>
    </row>
    <row r="251" spans="1:3">
      <c r="A251">
        <v>249</v>
      </c>
      <c r="B251">
        <v>3140578.704022155</v>
      </c>
      <c r="C251">
        <v>2723276.892412621</v>
      </c>
    </row>
    <row r="252" spans="1:3">
      <c r="A252">
        <v>250</v>
      </c>
      <c r="B252">
        <v>3136434.998701784</v>
      </c>
      <c r="C252">
        <v>2723276.892412621</v>
      </c>
    </row>
    <row r="253" spans="1:3">
      <c r="A253">
        <v>251</v>
      </c>
      <c r="B253">
        <v>3133785.000501211</v>
      </c>
      <c r="C253">
        <v>2723276.892412621</v>
      </c>
    </row>
    <row r="254" spans="1:3">
      <c r="A254">
        <v>252</v>
      </c>
      <c r="B254">
        <v>3131774.184643191</v>
      </c>
      <c r="C254">
        <v>2723276.892412621</v>
      </c>
    </row>
    <row r="255" spans="1:3">
      <c r="A255">
        <v>253</v>
      </c>
      <c r="B255">
        <v>3127649.583120519</v>
      </c>
      <c r="C255">
        <v>2723276.892412621</v>
      </c>
    </row>
    <row r="256" spans="1:3">
      <c r="A256">
        <v>254</v>
      </c>
      <c r="B256">
        <v>3125637.232837917</v>
      </c>
      <c r="C256">
        <v>2723276.892412621</v>
      </c>
    </row>
    <row r="257" spans="1:3">
      <c r="A257">
        <v>255</v>
      </c>
      <c r="B257">
        <v>3123835.015272486</v>
      </c>
      <c r="C257">
        <v>2723276.892412621</v>
      </c>
    </row>
    <row r="258" spans="1:3">
      <c r="A258">
        <v>256</v>
      </c>
      <c r="B258">
        <v>3120442.63235321</v>
      </c>
      <c r="C258">
        <v>2723276.892412621</v>
      </c>
    </row>
    <row r="259" spans="1:3">
      <c r="A259">
        <v>257</v>
      </c>
      <c r="B259">
        <v>3116298.576107556</v>
      </c>
      <c r="C259">
        <v>2723276.892412621</v>
      </c>
    </row>
    <row r="260" spans="1:3">
      <c r="A260">
        <v>258</v>
      </c>
      <c r="B260">
        <v>3113744.718406085</v>
      </c>
      <c r="C260">
        <v>2723276.892412621</v>
      </c>
    </row>
    <row r="261" spans="1:3">
      <c r="A261">
        <v>259</v>
      </c>
      <c r="B261">
        <v>3112798.19405944</v>
      </c>
      <c r="C261">
        <v>2723276.892412621</v>
      </c>
    </row>
    <row r="262" spans="1:3">
      <c r="A262">
        <v>260</v>
      </c>
      <c r="B262">
        <v>3112368.129632013</v>
      </c>
      <c r="C262">
        <v>2723276.892412621</v>
      </c>
    </row>
    <row r="263" spans="1:3">
      <c r="A263">
        <v>261</v>
      </c>
      <c r="B263">
        <v>3110126.937393339</v>
      </c>
      <c r="C263">
        <v>2723276.892412621</v>
      </c>
    </row>
    <row r="264" spans="1:3">
      <c r="A264">
        <v>262</v>
      </c>
      <c r="B264">
        <v>3107877.443240382</v>
      </c>
      <c r="C264">
        <v>2723276.892412621</v>
      </c>
    </row>
    <row r="265" spans="1:3">
      <c r="A265">
        <v>263</v>
      </c>
      <c r="B265">
        <v>3106267.848364874</v>
      </c>
      <c r="C265">
        <v>2723276.892412621</v>
      </c>
    </row>
    <row r="266" spans="1:3">
      <c r="A266">
        <v>264</v>
      </c>
      <c r="B266">
        <v>3102891.491267699</v>
      </c>
      <c r="C266">
        <v>2723276.892412621</v>
      </c>
    </row>
    <row r="267" spans="1:3">
      <c r="A267">
        <v>265</v>
      </c>
      <c r="B267">
        <v>3100266.673386673</v>
      </c>
      <c r="C267">
        <v>2723276.892412621</v>
      </c>
    </row>
    <row r="268" spans="1:3">
      <c r="A268">
        <v>266</v>
      </c>
      <c r="B268">
        <v>3098469.124891433</v>
      </c>
      <c r="C268">
        <v>2723276.892412621</v>
      </c>
    </row>
    <row r="269" spans="1:3">
      <c r="A269">
        <v>267</v>
      </c>
      <c r="B269">
        <v>3098775.523964025</v>
      </c>
      <c r="C269">
        <v>2723276.892412621</v>
      </c>
    </row>
    <row r="270" spans="1:3">
      <c r="A270">
        <v>268</v>
      </c>
      <c r="B270">
        <v>3096479.535037143</v>
      </c>
      <c r="C270">
        <v>2723276.892412621</v>
      </c>
    </row>
    <row r="271" spans="1:3">
      <c r="A271">
        <v>269</v>
      </c>
      <c r="B271">
        <v>3093285.910172326</v>
      </c>
      <c r="C271">
        <v>2723276.892412621</v>
      </c>
    </row>
    <row r="272" spans="1:3">
      <c r="A272">
        <v>270</v>
      </c>
      <c r="B272">
        <v>3090392.705605838</v>
      </c>
      <c r="C272">
        <v>2723276.892412621</v>
      </c>
    </row>
    <row r="273" spans="1:3">
      <c r="A273">
        <v>271</v>
      </c>
      <c r="B273">
        <v>3088014.307858658</v>
      </c>
      <c r="C273">
        <v>2723276.892412621</v>
      </c>
    </row>
    <row r="274" spans="1:3">
      <c r="A274">
        <v>272</v>
      </c>
      <c r="B274">
        <v>3085795.033334612</v>
      </c>
      <c r="C274">
        <v>2723276.892412621</v>
      </c>
    </row>
    <row r="275" spans="1:3">
      <c r="A275">
        <v>273</v>
      </c>
      <c r="B275">
        <v>3083592.288831253</v>
      </c>
      <c r="C275">
        <v>2723276.892412621</v>
      </c>
    </row>
    <row r="276" spans="1:3">
      <c r="A276">
        <v>274</v>
      </c>
      <c r="B276">
        <v>3081771.70718861</v>
      </c>
      <c r="C276">
        <v>2723276.892412621</v>
      </c>
    </row>
    <row r="277" spans="1:3">
      <c r="A277">
        <v>275</v>
      </c>
      <c r="B277">
        <v>3080531.599968572</v>
      </c>
      <c r="C277">
        <v>2723276.892412621</v>
      </c>
    </row>
    <row r="278" spans="1:3">
      <c r="A278">
        <v>276</v>
      </c>
      <c r="B278">
        <v>3077506.282351648</v>
      </c>
      <c r="C278">
        <v>2723276.892412621</v>
      </c>
    </row>
    <row r="279" spans="1:3">
      <c r="A279">
        <v>277</v>
      </c>
      <c r="B279">
        <v>3076591.65443979</v>
      </c>
      <c r="C279">
        <v>2723276.892412621</v>
      </c>
    </row>
    <row r="280" spans="1:3">
      <c r="A280">
        <v>278</v>
      </c>
      <c r="B280">
        <v>3077167.872635096</v>
      </c>
      <c r="C280">
        <v>2723276.892412621</v>
      </c>
    </row>
    <row r="281" spans="1:3">
      <c r="A281">
        <v>279</v>
      </c>
      <c r="B281">
        <v>3074588.910620809</v>
      </c>
      <c r="C281">
        <v>2723276.892412621</v>
      </c>
    </row>
    <row r="282" spans="1:3">
      <c r="A282">
        <v>280</v>
      </c>
      <c r="B282">
        <v>3074140.247169461</v>
      </c>
      <c r="C282">
        <v>2723276.892412621</v>
      </c>
    </row>
    <row r="283" spans="1:3">
      <c r="A283">
        <v>281</v>
      </c>
      <c r="B283">
        <v>3071959.616274079</v>
      </c>
      <c r="C283">
        <v>2723276.892412621</v>
      </c>
    </row>
    <row r="284" spans="1:3">
      <c r="A284">
        <v>282</v>
      </c>
      <c r="B284">
        <v>3069616.647157075</v>
      </c>
      <c r="C284">
        <v>2723276.892412621</v>
      </c>
    </row>
    <row r="285" spans="1:3">
      <c r="A285">
        <v>283</v>
      </c>
      <c r="B285">
        <v>3067671.57245404</v>
      </c>
      <c r="C285">
        <v>2723276.892412621</v>
      </c>
    </row>
    <row r="286" spans="1:3">
      <c r="A286">
        <v>284</v>
      </c>
      <c r="B286">
        <v>3064671.586442837</v>
      </c>
      <c r="C286">
        <v>2723276.892412621</v>
      </c>
    </row>
    <row r="287" spans="1:3">
      <c r="A287">
        <v>285</v>
      </c>
      <c r="B287">
        <v>3064178.264625014</v>
      </c>
      <c r="C287">
        <v>2723276.892412621</v>
      </c>
    </row>
    <row r="288" spans="1:3">
      <c r="A288">
        <v>286</v>
      </c>
      <c r="B288">
        <v>3064020.858517036</v>
      </c>
      <c r="C288">
        <v>2723276.892412621</v>
      </c>
    </row>
    <row r="289" spans="1:3">
      <c r="A289">
        <v>287</v>
      </c>
      <c r="B289">
        <v>3062767.399899786</v>
      </c>
      <c r="C289">
        <v>2723276.892412621</v>
      </c>
    </row>
    <row r="290" spans="1:3">
      <c r="A290">
        <v>288</v>
      </c>
      <c r="B290">
        <v>3060160.499112993</v>
      </c>
      <c r="C290">
        <v>2723276.892412621</v>
      </c>
    </row>
    <row r="291" spans="1:3">
      <c r="A291">
        <v>289</v>
      </c>
      <c r="B291">
        <v>3059174.969296081</v>
      </c>
      <c r="C291">
        <v>2723276.892412621</v>
      </c>
    </row>
    <row r="292" spans="1:3">
      <c r="A292">
        <v>290</v>
      </c>
      <c r="B292">
        <v>3058623.401977319</v>
      </c>
      <c r="C292">
        <v>2723276.892412621</v>
      </c>
    </row>
    <row r="293" spans="1:3">
      <c r="A293">
        <v>291</v>
      </c>
      <c r="B293">
        <v>3058196.53619427</v>
      </c>
      <c r="C293">
        <v>2723276.892412621</v>
      </c>
    </row>
    <row r="294" spans="1:3">
      <c r="A294">
        <v>292</v>
      </c>
      <c r="B294">
        <v>3056060.350737116</v>
      </c>
      <c r="C294">
        <v>2723276.892412621</v>
      </c>
    </row>
    <row r="295" spans="1:3">
      <c r="A295">
        <v>293</v>
      </c>
      <c r="B295">
        <v>3055460.497299446</v>
      </c>
      <c r="C295">
        <v>2723276.892412621</v>
      </c>
    </row>
    <row r="296" spans="1:3">
      <c r="A296">
        <v>294</v>
      </c>
      <c r="B296">
        <v>3055069.317337927</v>
      </c>
      <c r="C296">
        <v>2723276.892412621</v>
      </c>
    </row>
    <row r="297" spans="1:3">
      <c r="A297">
        <v>295</v>
      </c>
      <c r="B297">
        <v>3052230.313599262</v>
      </c>
      <c r="C297">
        <v>2723276.892412621</v>
      </c>
    </row>
    <row r="298" spans="1:3">
      <c r="A298">
        <v>296</v>
      </c>
      <c r="B298">
        <v>3050728.631243381</v>
      </c>
      <c r="C298">
        <v>2723276.892412621</v>
      </c>
    </row>
    <row r="299" spans="1:3">
      <c r="A299">
        <v>297</v>
      </c>
      <c r="B299">
        <v>3050530.607680909</v>
      </c>
      <c r="C299">
        <v>2723276.892412621</v>
      </c>
    </row>
    <row r="300" spans="1:3">
      <c r="A300">
        <v>298</v>
      </c>
      <c r="B300">
        <v>3051043.346761639</v>
      </c>
      <c r="C300">
        <v>2723276.892412621</v>
      </c>
    </row>
    <row r="301" spans="1:3">
      <c r="A301">
        <v>299</v>
      </c>
      <c r="B301">
        <v>3051771.771905875</v>
      </c>
      <c r="C301">
        <v>2723276.892412621</v>
      </c>
    </row>
    <row r="302" spans="1:3">
      <c r="A302">
        <v>300</v>
      </c>
      <c r="B302">
        <v>3050695.87613382</v>
      </c>
      <c r="C302">
        <v>2723276.892412621</v>
      </c>
    </row>
    <row r="303" spans="1:3">
      <c r="A303">
        <v>301</v>
      </c>
      <c r="B303">
        <v>3050921.688154406</v>
      </c>
      <c r="C303">
        <v>2723276.892412621</v>
      </c>
    </row>
    <row r="304" spans="1:3">
      <c r="A304">
        <v>302</v>
      </c>
      <c r="B304">
        <v>3048840.877614103</v>
      </c>
      <c r="C304">
        <v>2723276.892412621</v>
      </c>
    </row>
    <row r="305" spans="1:3">
      <c r="A305">
        <v>303</v>
      </c>
      <c r="B305">
        <v>3047596.716302488</v>
      </c>
      <c r="C305">
        <v>2723276.892412621</v>
      </c>
    </row>
    <row r="306" spans="1:3">
      <c r="A306">
        <v>304</v>
      </c>
      <c r="B306">
        <v>3045518.176212365</v>
      </c>
      <c r="C306">
        <v>2723276.892412621</v>
      </c>
    </row>
    <row r="307" spans="1:3">
      <c r="A307">
        <v>305</v>
      </c>
      <c r="B307">
        <v>3044522.724343373</v>
      </c>
      <c r="C307">
        <v>2723276.892412621</v>
      </c>
    </row>
    <row r="308" spans="1:3">
      <c r="A308">
        <v>306</v>
      </c>
      <c r="B308">
        <v>3044383.746842344</v>
      </c>
      <c r="C308">
        <v>2723276.892412621</v>
      </c>
    </row>
    <row r="309" spans="1:3">
      <c r="A309">
        <v>307</v>
      </c>
      <c r="B309">
        <v>3042509.161768235</v>
      </c>
      <c r="C309">
        <v>2723276.892412621</v>
      </c>
    </row>
    <row r="310" spans="1:3">
      <c r="A310">
        <v>308</v>
      </c>
      <c r="B310">
        <v>3040996.000648967</v>
      </c>
      <c r="C310">
        <v>2723276.892412621</v>
      </c>
    </row>
    <row r="311" spans="1:3">
      <c r="A311">
        <v>309</v>
      </c>
      <c r="B311">
        <v>3041508.420208521</v>
      </c>
      <c r="C311">
        <v>2723276.892412621</v>
      </c>
    </row>
    <row r="312" spans="1:3">
      <c r="A312">
        <v>310</v>
      </c>
      <c r="B312">
        <v>3039259.452426748</v>
      </c>
      <c r="C312">
        <v>2723276.892412621</v>
      </c>
    </row>
    <row r="313" spans="1:3">
      <c r="A313">
        <v>311</v>
      </c>
      <c r="B313">
        <v>3039422.420187479</v>
      </c>
      <c r="C313">
        <v>2723276.892412621</v>
      </c>
    </row>
    <row r="314" spans="1:3">
      <c r="A314">
        <v>312</v>
      </c>
      <c r="B314">
        <v>3037692.882499216</v>
      </c>
      <c r="C314">
        <v>2723276.892412621</v>
      </c>
    </row>
    <row r="315" spans="1:3">
      <c r="A315">
        <v>313</v>
      </c>
      <c r="B315">
        <v>3037199.29420038</v>
      </c>
      <c r="C315">
        <v>2723276.892412621</v>
      </c>
    </row>
    <row r="316" spans="1:3">
      <c r="A316">
        <v>314</v>
      </c>
      <c r="B316">
        <v>3038658.900580133</v>
      </c>
      <c r="C316">
        <v>2723276.892412621</v>
      </c>
    </row>
    <row r="317" spans="1:3">
      <c r="A317">
        <v>315</v>
      </c>
      <c r="B317">
        <v>3035938.663608231</v>
      </c>
      <c r="C317">
        <v>2723276.892412621</v>
      </c>
    </row>
    <row r="318" spans="1:3">
      <c r="A318">
        <v>316</v>
      </c>
      <c r="B318">
        <v>3035355.837509351</v>
      </c>
      <c r="C318">
        <v>2723276.892412621</v>
      </c>
    </row>
    <row r="319" spans="1:3">
      <c r="A319">
        <v>317</v>
      </c>
      <c r="B319">
        <v>3034703.865770227</v>
      </c>
      <c r="C319">
        <v>2723276.892412621</v>
      </c>
    </row>
    <row r="320" spans="1:3">
      <c r="A320">
        <v>318</v>
      </c>
      <c r="B320">
        <v>3036051.17037863</v>
      </c>
      <c r="C320">
        <v>2723276.892412621</v>
      </c>
    </row>
    <row r="321" spans="1:3">
      <c r="A321">
        <v>319</v>
      </c>
      <c r="B321">
        <v>3034538.91005027</v>
      </c>
      <c r="C321">
        <v>2723276.892412621</v>
      </c>
    </row>
    <row r="322" spans="1:3">
      <c r="A322">
        <v>320</v>
      </c>
      <c r="B322">
        <v>3035008.468627782</v>
      </c>
      <c r="C322">
        <v>2723276.892412621</v>
      </c>
    </row>
    <row r="323" spans="1:3">
      <c r="A323">
        <v>321</v>
      </c>
      <c r="B323">
        <v>3033643.957239233</v>
      </c>
      <c r="C323">
        <v>2723276.892412621</v>
      </c>
    </row>
    <row r="324" spans="1:3">
      <c r="A324">
        <v>322</v>
      </c>
      <c r="B324">
        <v>3035356.14623746</v>
      </c>
      <c r="C324">
        <v>2723276.892412621</v>
      </c>
    </row>
    <row r="325" spans="1:3">
      <c r="A325">
        <v>323</v>
      </c>
      <c r="B325">
        <v>3034502.207116952</v>
      </c>
      <c r="C325">
        <v>2723276.892412621</v>
      </c>
    </row>
    <row r="326" spans="1:3">
      <c r="A326">
        <v>324</v>
      </c>
      <c r="B326">
        <v>3034115.963261792</v>
      </c>
      <c r="C326">
        <v>2723276.892412621</v>
      </c>
    </row>
    <row r="327" spans="1:3">
      <c r="A327">
        <v>325</v>
      </c>
      <c r="B327">
        <v>3033838.704942507</v>
      </c>
      <c r="C327">
        <v>2723276.892412621</v>
      </c>
    </row>
    <row r="328" spans="1:3">
      <c r="A328">
        <v>326</v>
      </c>
      <c r="B328">
        <v>3033816.620533064</v>
      </c>
      <c r="C328">
        <v>2723276.892412621</v>
      </c>
    </row>
    <row r="329" spans="1:3">
      <c r="A329">
        <v>327</v>
      </c>
      <c r="B329">
        <v>3033303.513313354</v>
      </c>
      <c r="C329">
        <v>2723276.892412621</v>
      </c>
    </row>
    <row r="330" spans="1:3">
      <c r="A330">
        <v>328</v>
      </c>
      <c r="B330">
        <v>3033929.749189285</v>
      </c>
      <c r="C330">
        <v>2723276.892412621</v>
      </c>
    </row>
    <row r="331" spans="1:3">
      <c r="A331">
        <v>329</v>
      </c>
      <c r="B331">
        <v>3035743.205238014</v>
      </c>
      <c r="C331">
        <v>2723276.892412621</v>
      </c>
    </row>
    <row r="332" spans="1:3">
      <c r="A332">
        <v>330</v>
      </c>
      <c r="B332">
        <v>3033969.598966797</v>
      </c>
      <c r="C332">
        <v>2723276.892412621</v>
      </c>
    </row>
    <row r="333" spans="1:3">
      <c r="A333">
        <v>331</v>
      </c>
      <c r="B333">
        <v>3032243.662217432</v>
      </c>
      <c r="C333">
        <v>2723276.892412621</v>
      </c>
    </row>
    <row r="334" spans="1:3">
      <c r="A334">
        <v>332</v>
      </c>
      <c r="B334">
        <v>3032923.707069432</v>
      </c>
      <c r="C334">
        <v>2723276.892412621</v>
      </c>
    </row>
    <row r="335" spans="1:3">
      <c r="A335">
        <v>333</v>
      </c>
      <c r="B335">
        <v>3031896.720414421</v>
      </c>
      <c r="C335">
        <v>2723276.892412621</v>
      </c>
    </row>
    <row r="336" spans="1:3">
      <c r="A336">
        <v>334</v>
      </c>
      <c r="B336">
        <v>3032466.491676212</v>
      </c>
      <c r="C336">
        <v>2723276.892412621</v>
      </c>
    </row>
    <row r="337" spans="1:3">
      <c r="A337">
        <v>335</v>
      </c>
      <c r="B337">
        <v>3032280.356138273</v>
      </c>
      <c r="C337">
        <v>2723276.892412621</v>
      </c>
    </row>
    <row r="338" spans="1:3">
      <c r="A338">
        <v>336</v>
      </c>
      <c r="B338">
        <v>3030743.466531377</v>
      </c>
      <c r="C338">
        <v>2723276.892412621</v>
      </c>
    </row>
    <row r="339" spans="1:3">
      <c r="A339">
        <v>337</v>
      </c>
      <c r="B339">
        <v>3031857.829570536</v>
      </c>
      <c r="C339">
        <v>2723276.892412621</v>
      </c>
    </row>
    <row r="340" spans="1:3">
      <c r="A340">
        <v>338</v>
      </c>
      <c r="B340">
        <v>3029861.519241374</v>
      </c>
      <c r="C340">
        <v>2723276.892412621</v>
      </c>
    </row>
    <row r="341" spans="1:3">
      <c r="A341">
        <v>339</v>
      </c>
      <c r="B341">
        <v>3030327.025223472</v>
      </c>
      <c r="C341">
        <v>2723276.892412621</v>
      </c>
    </row>
    <row r="342" spans="1:3">
      <c r="A342">
        <v>340</v>
      </c>
      <c r="B342">
        <v>3028934.786230142</v>
      </c>
      <c r="C342">
        <v>2723276.892412621</v>
      </c>
    </row>
    <row r="343" spans="1:3">
      <c r="A343">
        <v>341</v>
      </c>
      <c r="B343">
        <v>3030164.393921253</v>
      </c>
      <c r="C343">
        <v>2723276.892412621</v>
      </c>
    </row>
    <row r="344" spans="1:3">
      <c r="A344">
        <v>342</v>
      </c>
      <c r="B344">
        <v>3028347.314065321</v>
      </c>
      <c r="C344">
        <v>2723276.892412621</v>
      </c>
    </row>
    <row r="345" spans="1:3">
      <c r="A345">
        <v>343</v>
      </c>
      <c r="B345">
        <v>3027933.210762764</v>
      </c>
      <c r="C345">
        <v>2723276.892412621</v>
      </c>
    </row>
    <row r="346" spans="1:3">
      <c r="A346">
        <v>344</v>
      </c>
      <c r="B346">
        <v>3026960.010677913</v>
      </c>
      <c r="C346">
        <v>2723276.892412621</v>
      </c>
    </row>
    <row r="347" spans="1:3">
      <c r="A347">
        <v>345</v>
      </c>
      <c r="B347">
        <v>3027022.928150621</v>
      </c>
      <c r="C347">
        <v>2723276.892412621</v>
      </c>
    </row>
    <row r="348" spans="1:3">
      <c r="A348">
        <v>346</v>
      </c>
      <c r="B348">
        <v>3028243.510249756</v>
      </c>
      <c r="C348">
        <v>2723276.892412621</v>
      </c>
    </row>
    <row r="349" spans="1:3">
      <c r="A349">
        <v>347</v>
      </c>
      <c r="B349">
        <v>3027047.876197848</v>
      </c>
      <c r="C349">
        <v>2723276.892412621</v>
      </c>
    </row>
    <row r="350" spans="1:3">
      <c r="A350">
        <v>348</v>
      </c>
      <c r="B350">
        <v>3025528.283609764</v>
      </c>
      <c r="C350">
        <v>2723276.892412621</v>
      </c>
    </row>
    <row r="351" spans="1:3">
      <c r="A351">
        <v>349</v>
      </c>
      <c r="B351">
        <v>3027148.307458439</v>
      </c>
      <c r="C351">
        <v>2723276.892412621</v>
      </c>
    </row>
    <row r="352" spans="1:3">
      <c r="A352">
        <v>350</v>
      </c>
      <c r="B352">
        <v>3026667.851318877</v>
      </c>
      <c r="C352">
        <v>2723276.892412621</v>
      </c>
    </row>
    <row r="353" spans="1:3">
      <c r="A353">
        <v>351</v>
      </c>
      <c r="B353">
        <v>3026901.163089326</v>
      </c>
      <c r="C353">
        <v>2723276.892412621</v>
      </c>
    </row>
    <row r="354" spans="1:3">
      <c r="A354">
        <v>352</v>
      </c>
      <c r="B354">
        <v>3027863.591634484</v>
      </c>
      <c r="C354">
        <v>2723276.892412621</v>
      </c>
    </row>
    <row r="355" spans="1:3">
      <c r="A355">
        <v>353</v>
      </c>
      <c r="B355">
        <v>3026243.562146334</v>
      </c>
      <c r="C355">
        <v>2723276.892412621</v>
      </c>
    </row>
    <row r="356" spans="1:3">
      <c r="A356">
        <v>354</v>
      </c>
      <c r="B356">
        <v>3025716.482207463</v>
      </c>
      <c r="C356">
        <v>2723276.892412621</v>
      </c>
    </row>
    <row r="357" spans="1:3">
      <c r="A357">
        <v>355</v>
      </c>
      <c r="B357">
        <v>3025861.236198541</v>
      </c>
      <c r="C357">
        <v>2723276.892412621</v>
      </c>
    </row>
    <row r="358" spans="1:3">
      <c r="A358">
        <v>356</v>
      </c>
      <c r="B358">
        <v>3024817.129353942</v>
      </c>
      <c r="C358">
        <v>2723276.892412621</v>
      </c>
    </row>
    <row r="359" spans="1:3">
      <c r="A359">
        <v>357</v>
      </c>
      <c r="B359">
        <v>3025357.512159202</v>
      </c>
      <c r="C359">
        <v>2723276.892412621</v>
      </c>
    </row>
    <row r="360" spans="1:3">
      <c r="A360">
        <v>358</v>
      </c>
      <c r="B360">
        <v>3025015.086977218</v>
      </c>
      <c r="C360">
        <v>2723276.892412621</v>
      </c>
    </row>
    <row r="361" spans="1:3">
      <c r="A361">
        <v>359</v>
      </c>
      <c r="B361">
        <v>3026348.497708393</v>
      </c>
      <c r="C361">
        <v>2723276.892412621</v>
      </c>
    </row>
    <row r="362" spans="1:3">
      <c r="A362">
        <v>360</v>
      </c>
      <c r="B362">
        <v>3026671.128744584</v>
      </c>
      <c r="C362">
        <v>2723276.892412621</v>
      </c>
    </row>
    <row r="363" spans="1:3">
      <c r="A363">
        <v>361</v>
      </c>
      <c r="B363">
        <v>3026435.520845409</v>
      </c>
      <c r="C363">
        <v>2723276.892412621</v>
      </c>
    </row>
    <row r="364" spans="1:3">
      <c r="A364">
        <v>362</v>
      </c>
      <c r="B364">
        <v>3025999.917444137</v>
      </c>
      <c r="C364">
        <v>2723276.892412621</v>
      </c>
    </row>
    <row r="365" spans="1:3">
      <c r="A365">
        <v>363</v>
      </c>
      <c r="B365">
        <v>3026117.848041452</v>
      </c>
      <c r="C365">
        <v>2723276.892412621</v>
      </c>
    </row>
    <row r="366" spans="1:3">
      <c r="A366">
        <v>364</v>
      </c>
      <c r="B366">
        <v>3027096.156607254</v>
      </c>
      <c r="C366">
        <v>2723276.892412621</v>
      </c>
    </row>
    <row r="367" spans="1:3">
      <c r="A367">
        <v>365</v>
      </c>
      <c r="B367">
        <v>3025408.708361118</v>
      </c>
      <c r="C367">
        <v>2723276.892412621</v>
      </c>
    </row>
    <row r="368" spans="1:3">
      <c r="A368">
        <v>366</v>
      </c>
      <c r="B368">
        <v>3025856.390803056</v>
      </c>
      <c r="C368">
        <v>2723276.892412621</v>
      </c>
    </row>
    <row r="369" spans="1:3">
      <c r="A369">
        <v>367</v>
      </c>
      <c r="B369">
        <v>3025389.184949289</v>
      </c>
      <c r="C369">
        <v>2723276.892412621</v>
      </c>
    </row>
    <row r="370" spans="1:3">
      <c r="A370">
        <v>368</v>
      </c>
      <c r="B370">
        <v>3025613.207443987</v>
      </c>
      <c r="C370">
        <v>2723276.892412621</v>
      </c>
    </row>
    <row r="371" spans="1:3">
      <c r="A371">
        <v>369</v>
      </c>
      <c r="B371">
        <v>3024978.07104039</v>
      </c>
      <c r="C371">
        <v>2723276.892412621</v>
      </c>
    </row>
    <row r="372" spans="1:3">
      <c r="A372">
        <v>370</v>
      </c>
      <c r="B372">
        <v>3025522.479990671</v>
      </c>
      <c r="C372">
        <v>2723276.892412621</v>
      </c>
    </row>
    <row r="373" spans="1:3">
      <c r="A373">
        <v>371</v>
      </c>
      <c r="B373">
        <v>3025264.023199012</v>
      </c>
      <c r="C373">
        <v>2723276.892412621</v>
      </c>
    </row>
    <row r="374" spans="1:3">
      <c r="A374">
        <v>372</v>
      </c>
      <c r="B374">
        <v>3025462.898534283</v>
      </c>
      <c r="C374">
        <v>2723276.892412621</v>
      </c>
    </row>
    <row r="375" spans="1:3">
      <c r="A375">
        <v>373</v>
      </c>
      <c r="B375">
        <v>3026070.643615619</v>
      </c>
      <c r="C375">
        <v>2723276.892412621</v>
      </c>
    </row>
    <row r="376" spans="1:3">
      <c r="A376">
        <v>374</v>
      </c>
      <c r="B376">
        <v>3025801.898059561</v>
      </c>
      <c r="C376">
        <v>2723276.892412621</v>
      </c>
    </row>
    <row r="377" spans="1:3">
      <c r="A377">
        <v>375</v>
      </c>
      <c r="B377">
        <v>3025814.230006023</v>
      </c>
      <c r="C377">
        <v>2723276.892412621</v>
      </c>
    </row>
    <row r="378" spans="1:3">
      <c r="A378">
        <v>376</v>
      </c>
      <c r="B378">
        <v>3025628.284154288</v>
      </c>
      <c r="C378">
        <v>2723276.892412621</v>
      </c>
    </row>
    <row r="379" spans="1:3">
      <c r="A379">
        <v>377</v>
      </c>
      <c r="B379">
        <v>3025048.527653316</v>
      </c>
      <c r="C379">
        <v>2723276.892412621</v>
      </c>
    </row>
    <row r="380" spans="1:3">
      <c r="A380">
        <v>378</v>
      </c>
      <c r="B380">
        <v>3025207.92346158</v>
      </c>
      <c r="C380">
        <v>2723276.892412621</v>
      </c>
    </row>
    <row r="381" spans="1:3">
      <c r="A381">
        <v>379</v>
      </c>
      <c r="B381">
        <v>3025058.720315074</v>
      </c>
      <c r="C381">
        <v>2723276.892412621</v>
      </c>
    </row>
    <row r="382" spans="1:3">
      <c r="A382">
        <v>380</v>
      </c>
      <c r="B382">
        <v>3025476.965547275</v>
      </c>
      <c r="C382">
        <v>2723276.892412621</v>
      </c>
    </row>
    <row r="383" spans="1:3">
      <c r="A383">
        <v>381</v>
      </c>
      <c r="B383">
        <v>3025037.651014094</v>
      </c>
      <c r="C383">
        <v>2723276.892412621</v>
      </c>
    </row>
    <row r="384" spans="1:3">
      <c r="A384">
        <v>382</v>
      </c>
      <c r="B384">
        <v>3025664.393293751</v>
      </c>
      <c r="C384">
        <v>2723276.892412621</v>
      </c>
    </row>
    <row r="385" spans="1:3">
      <c r="A385">
        <v>383</v>
      </c>
      <c r="B385">
        <v>3024966.553943626</v>
      </c>
      <c r="C385">
        <v>2723276.892412621</v>
      </c>
    </row>
    <row r="386" spans="1:3">
      <c r="A386">
        <v>384</v>
      </c>
      <c r="B386">
        <v>3025130.929899245</v>
      </c>
      <c r="C386">
        <v>2723276.892412621</v>
      </c>
    </row>
    <row r="387" spans="1:3">
      <c r="A387">
        <v>385</v>
      </c>
      <c r="B387">
        <v>3025343.465360671</v>
      </c>
      <c r="C387">
        <v>2723276.892412621</v>
      </c>
    </row>
    <row r="388" spans="1:3">
      <c r="A388">
        <v>386</v>
      </c>
      <c r="B388">
        <v>3025245.920775905</v>
      </c>
      <c r="C388">
        <v>2723276.892412621</v>
      </c>
    </row>
    <row r="389" spans="1:3">
      <c r="A389">
        <v>387</v>
      </c>
      <c r="B389">
        <v>3025420.479136406</v>
      </c>
      <c r="C389">
        <v>2723276.892412621</v>
      </c>
    </row>
    <row r="390" spans="1:3">
      <c r="A390">
        <v>388</v>
      </c>
      <c r="B390">
        <v>3024180.009307359</v>
      </c>
      <c r="C390">
        <v>2723276.892412621</v>
      </c>
    </row>
    <row r="391" spans="1:3">
      <c r="A391">
        <v>389</v>
      </c>
      <c r="B391">
        <v>3024259.056181216</v>
      </c>
      <c r="C391">
        <v>2723276.892412621</v>
      </c>
    </row>
    <row r="392" spans="1:3">
      <c r="A392">
        <v>390</v>
      </c>
      <c r="B392">
        <v>3023158.465287414</v>
      </c>
      <c r="C392">
        <v>2723276.892412621</v>
      </c>
    </row>
    <row r="393" spans="1:3">
      <c r="A393">
        <v>391</v>
      </c>
      <c r="B393">
        <v>3023285.642833642</v>
      </c>
      <c r="C393">
        <v>2723276.892412621</v>
      </c>
    </row>
    <row r="394" spans="1:3">
      <c r="A394">
        <v>392</v>
      </c>
      <c r="B394">
        <v>3022481.460500394</v>
      </c>
      <c r="C394">
        <v>2723276.892412621</v>
      </c>
    </row>
    <row r="395" spans="1:3">
      <c r="A395">
        <v>393</v>
      </c>
      <c r="B395">
        <v>3022883.722320426</v>
      </c>
      <c r="C395">
        <v>2723276.892412621</v>
      </c>
    </row>
    <row r="396" spans="1:3">
      <c r="A396">
        <v>394</v>
      </c>
      <c r="B396">
        <v>3022547.262443419</v>
      </c>
      <c r="C396">
        <v>2723276.892412621</v>
      </c>
    </row>
    <row r="397" spans="1:3">
      <c r="A397">
        <v>395</v>
      </c>
      <c r="B397">
        <v>3022575.368391853</v>
      </c>
      <c r="C397">
        <v>2723276.892412621</v>
      </c>
    </row>
    <row r="398" spans="1:3">
      <c r="A398">
        <v>396</v>
      </c>
      <c r="B398">
        <v>3022298.31920946</v>
      </c>
      <c r="C398">
        <v>2723276.892412621</v>
      </c>
    </row>
    <row r="399" spans="1:3">
      <c r="A399">
        <v>397</v>
      </c>
      <c r="B399">
        <v>3022040.651446006</v>
      </c>
      <c r="C399">
        <v>2723276.892412621</v>
      </c>
    </row>
    <row r="400" spans="1:3">
      <c r="A400">
        <v>398</v>
      </c>
      <c r="B400">
        <v>3022224.287458506</v>
      </c>
      <c r="C400">
        <v>2723276.892412621</v>
      </c>
    </row>
    <row r="401" spans="1:3">
      <c r="A401">
        <v>399</v>
      </c>
      <c r="B401">
        <v>3022176.144379993</v>
      </c>
      <c r="C401">
        <v>2723276.892412621</v>
      </c>
    </row>
    <row r="402" spans="1:3">
      <c r="A402">
        <v>400</v>
      </c>
      <c r="B402">
        <v>3021775.00162623</v>
      </c>
      <c r="C402">
        <v>2723276.892412621</v>
      </c>
    </row>
    <row r="403" spans="1:3">
      <c r="A403">
        <v>401</v>
      </c>
      <c r="B403">
        <v>3022328.958334078</v>
      </c>
      <c r="C403">
        <v>2723276.892412621</v>
      </c>
    </row>
    <row r="404" spans="1:3">
      <c r="A404">
        <v>402</v>
      </c>
      <c r="B404">
        <v>3021643.864019776</v>
      </c>
      <c r="C404">
        <v>2723276.892412621</v>
      </c>
    </row>
    <row r="405" spans="1:3">
      <c r="A405">
        <v>403</v>
      </c>
      <c r="B405">
        <v>3021561.436154315</v>
      </c>
      <c r="C405">
        <v>2723276.892412621</v>
      </c>
    </row>
    <row r="406" spans="1:3">
      <c r="A406">
        <v>404</v>
      </c>
      <c r="B406">
        <v>3021333.251250892</v>
      </c>
      <c r="C406">
        <v>2723276.892412621</v>
      </c>
    </row>
    <row r="407" spans="1:3">
      <c r="A407">
        <v>405</v>
      </c>
      <c r="B407">
        <v>3021267.71484682</v>
      </c>
      <c r="C407">
        <v>2723276.892412621</v>
      </c>
    </row>
    <row r="408" spans="1:3">
      <c r="A408">
        <v>406</v>
      </c>
      <c r="B408">
        <v>3021078.555280651</v>
      </c>
      <c r="C408">
        <v>2723276.892412621</v>
      </c>
    </row>
    <row r="409" spans="1:3">
      <c r="A409">
        <v>407</v>
      </c>
      <c r="B409">
        <v>3021719.04720213</v>
      </c>
      <c r="C409">
        <v>2723276.892412621</v>
      </c>
    </row>
    <row r="410" spans="1:3">
      <c r="A410">
        <v>408</v>
      </c>
      <c r="B410">
        <v>3021354.169721023</v>
      </c>
      <c r="C410">
        <v>2723276.892412621</v>
      </c>
    </row>
    <row r="411" spans="1:3">
      <c r="A411">
        <v>409</v>
      </c>
      <c r="B411">
        <v>3020831.902643891</v>
      </c>
      <c r="C411">
        <v>2723276.892412621</v>
      </c>
    </row>
    <row r="412" spans="1:3">
      <c r="A412">
        <v>410</v>
      </c>
      <c r="B412">
        <v>3021236.561313135</v>
      </c>
      <c r="C412">
        <v>2723276.892412621</v>
      </c>
    </row>
    <row r="413" spans="1:3">
      <c r="A413">
        <v>411</v>
      </c>
      <c r="B413">
        <v>3021681.985356633</v>
      </c>
      <c r="C413">
        <v>2723276.892412621</v>
      </c>
    </row>
    <row r="414" spans="1:3">
      <c r="A414">
        <v>412</v>
      </c>
      <c r="B414">
        <v>3021034.050581023</v>
      </c>
      <c r="C414">
        <v>2723276.892412621</v>
      </c>
    </row>
    <row r="415" spans="1:3">
      <c r="A415">
        <v>413</v>
      </c>
      <c r="B415">
        <v>3021181.458546001</v>
      </c>
      <c r="C415">
        <v>2723276.892412621</v>
      </c>
    </row>
    <row r="416" spans="1:3">
      <c r="A416">
        <v>414</v>
      </c>
      <c r="B416">
        <v>3021098.684187572</v>
      </c>
      <c r="C416">
        <v>2723276.892412621</v>
      </c>
    </row>
    <row r="417" spans="1:3">
      <c r="A417">
        <v>415</v>
      </c>
      <c r="B417">
        <v>3021456.077115098</v>
      </c>
      <c r="C417">
        <v>2723276.892412621</v>
      </c>
    </row>
    <row r="418" spans="1:3">
      <c r="A418">
        <v>416</v>
      </c>
      <c r="B418">
        <v>3021330.465801714</v>
      </c>
      <c r="C418">
        <v>2723276.892412621</v>
      </c>
    </row>
    <row r="419" spans="1:3">
      <c r="A419">
        <v>417</v>
      </c>
      <c r="B419">
        <v>3021219.138834131</v>
      </c>
      <c r="C419">
        <v>2723276.892412621</v>
      </c>
    </row>
    <row r="420" spans="1:3">
      <c r="A420">
        <v>418</v>
      </c>
      <c r="B420">
        <v>3021599.551367454</v>
      </c>
      <c r="C420">
        <v>2723276.892412621</v>
      </c>
    </row>
    <row r="421" spans="1:3">
      <c r="A421">
        <v>419</v>
      </c>
      <c r="B421">
        <v>3021216.635481812</v>
      </c>
      <c r="C421">
        <v>2723276.892412621</v>
      </c>
    </row>
    <row r="422" spans="1:3">
      <c r="A422">
        <v>420</v>
      </c>
      <c r="B422">
        <v>3020370.061263363</v>
      </c>
      <c r="C422">
        <v>2723276.892412621</v>
      </c>
    </row>
    <row r="423" spans="1:3">
      <c r="A423">
        <v>421</v>
      </c>
      <c r="B423">
        <v>3020806.355831005</v>
      </c>
      <c r="C423">
        <v>2723276.892412621</v>
      </c>
    </row>
    <row r="424" spans="1:3">
      <c r="A424">
        <v>422</v>
      </c>
      <c r="B424">
        <v>3021155.195655378</v>
      </c>
      <c r="C424">
        <v>2723276.892412621</v>
      </c>
    </row>
    <row r="425" spans="1:3">
      <c r="A425">
        <v>423</v>
      </c>
      <c r="B425">
        <v>3021290.281747649</v>
      </c>
      <c r="C425">
        <v>2723276.892412621</v>
      </c>
    </row>
    <row r="426" spans="1:3">
      <c r="A426">
        <v>424</v>
      </c>
      <c r="B426">
        <v>3021052.659442811</v>
      </c>
      <c r="C426">
        <v>2723276.892412621</v>
      </c>
    </row>
    <row r="427" spans="1:3">
      <c r="A427">
        <v>425</v>
      </c>
      <c r="B427">
        <v>3020900.875276359</v>
      </c>
      <c r="C427">
        <v>2723276.892412621</v>
      </c>
    </row>
    <row r="428" spans="1:3">
      <c r="A428">
        <v>426</v>
      </c>
      <c r="B428">
        <v>3021049.156997427</v>
      </c>
      <c r="C428">
        <v>2723276.892412621</v>
      </c>
    </row>
    <row r="429" spans="1:3">
      <c r="A429">
        <v>427</v>
      </c>
      <c r="B429">
        <v>3020803.441370288</v>
      </c>
      <c r="C429">
        <v>2723276.892412621</v>
      </c>
    </row>
    <row r="430" spans="1:3">
      <c r="A430">
        <v>428</v>
      </c>
      <c r="B430">
        <v>3020915.966489917</v>
      </c>
      <c r="C430">
        <v>2723276.892412621</v>
      </c>
    </row>
    <row r="431" spans="1:3">
      <c r="A431">
        <v>429</v>
      </c>
      <c r="B431">
        <v>3021106.651879218</v>
      </c>
      <c r="C431">
        <v>2723276.892412621</v>
      </c>
    </row>
    <row r="432" spans="1:3">
      <c r="A432">
        <v>430</v>
      </c>
      <c r="B432">
        <v>3021156.864754293</v>
      </c>
      <c r="C432">
        <v>2723276.892412621</v>
      </c>
    </row>
    <row r="433" spans="1:3">
      <c r="A433">
        <v>431</v>
      </c>
      <c r="B433">
        <v>3020611.871722255</v>
      </c>
      <c r="C433">
        <v>2723276.892412621</v>
      </c>
    </row>
    <row r="434" spans="1:3">
      <c r="A434">
        <v>432</v>
      </c>
      <c r="B434">
        <v>3021067.201853036</v>
      </c>
      <c r="C434">
        <v>2723276.892412621</v>
      </c>
    </row>
    <row r="435" spans="1:3">
      <c r="A435">
        <v>433</v>
      </c>
      <c r="B435">
        <v>3021025.773384987</v>
      </c>
      <c r="C435">
        <v>2723276.892412621</v>
      </c>
    </row>
    <row r="436" spans="1:3">
      <c r="A436">
        <v>434</v>
      </c>
      <c r="B436">
        <v>3020936.367937061</v>
      </c>
      <c r="C436">
        <v>2723276.892412621</v>
      </c>
    </row>
    <row r="437" spans="1:3">
      <c r="A437">
        <v>435</v>
      </c>
      <c r="B437">
        <v>3020645.799289744</v>
      </c>
      <c r="C437">
        <v>2723276.892412621</v>
      </c>
    </row>
    <row r="438" spans="1:3">
      <c r="A438">
        <v>436</v>
      </c>
      <c r="B438">
        <v>3020665.731259338</v>
      </c>
      <c r="C438">
        <v>2723276.892412621</v>
      </c>
    </row>
    <row r="439" spans="1:3">
      <c r="A439">
        <v>437</v>
      </c>
      <c r="B439">
        <v>3020573.855350328</v>
      </c>
      <c r="C439">
        <v>2723276.892412621</v>
      </c>
    </row>
    <row r="440" spans="1:3">
      <c r="A440">
        <v>438</v>
      </c>
      <c r="B440">
        <v>3020780.307154663</v>
      </c>
      <c r="C440">
        <v>2723276.892412621</v>
      </c>
    </row>
    <row r="441" spans="1:3">
      <c r="A441">
        <v>439</v>
      </c>
      <c r="B441">
        <v>3020627.587896215</v>
      </c>
      <c r="C441">
        <v>2723276.892412621</v>
      </c>
    </row>
    <row r="442" spans="1:3">
      <c r="A442">
        <v>440</v>
      </c>
      <c r="B442">
        <v>3020425.729049577</v>
      </c>
      <c r="C442">
        <v>2723276.892412621</v>
      </c>
    </row>
    <row r="443" spans="1:3">
      <c r="A443">
        <v>441</v>
      </c>
      <c r="B443">
        <v>3020557.302728186</v>
      </c>
      <c r="C443">
        <v>2723276.892412621</v>
      </c>
    </row>
    <row r="444" spans="1:3">
      <c r="A444">
        <v>442</v>
      </c>
      <c r="B444">
        <v>3020499.520166579</v>
      </c>
      <c r="C444">
        <v>2723276.892412621</v>
      </c>
    </row>
    <row r="445" spans="1:3">
      <c r="A445">
        <v>443</v>
      </c>
      <c r="B445">
        <v>3020523.994361479</v>
      </c>
      <c r="C445">
        <v>2723276.892412621</v>
      </c>
    </row>
    <row r="446" spans="1:3">
      <c r="A446">
        <v>444</v>
      </c>
      <c r="B446">
        <v>3020497.507773619</v>
      </c>
      <c r="C446">
        <v>2723276.892412621</v>
      </c>
    </row>
    <row r="447" spans="1:3">
      <c r="A447">
        <v>445</v>
      </c>
      <c r="B447">
        <v>3020462.052386808</v>
      </c>
      <c r="C447">
        <v>2723276.892412621</v>
      </c>
    </row>
    <row r="448" spans="1:3">
      <c r="A448">
        <v>446</v>
      </c>
      <c r="B448">
        <v>3020579.342290623</v>
      </c>
      <c r="C448">
        <v>2723276.892412621</v>
      </c>
    </row>
    <row r="449" spans="1:3">
      <c r="A449">
        <v>447</v>
      </c>
      <c r="B449">
        <v>3020329.726875565</v>
      </c>
      <c r="C449">
        <v>2723276.892412621</v>
      </c>
    </row>
    <row r="450" spans="1:3">
      <c r="A450">
        <v>448</v>
      </c>
      <c r="B450">
        <v>3020299.479580537</v>
      </c>
      <c r="C450">
        <v>2723276.892412621</v>
      </c>
    </row>
    <row r="451" spans="1:3">
      <c r="A451">
        <v>449</v>
      </c>
      <c r="B451">
        <v>3020746.263793199</v>
      </c>
      <c r="C451">
        <v>2723276.892412621</v>
      </c>
    </row>
    <row r="452" spans="1:3">
      <c r="A452">
        <v>450</v>
      </c>
      <c r="B452">
        <v>3020620.172537423</v>
      </c>
      <c r="C452">
        <v>2723276.892412621</v>
      </c>
    </row>
    <row r="453" spans="1:3">
      <c r="A453">
        <v>451</v>
      </c>
      <c r="B453">
        <v>3020646.189092851</v>
      </c>
      <c r="C453">
        <v>2723276.892412621</v>
      </c>
    </row>
    <row r="454" spans="1:3">
      <c r="A454">
        <v>452</v>
      </c>
      <c r="B454">
        <v>3020538.866160025</v>
      </c>
      <c r="C454">
        <v>2723276.892412621</v>
      </c>
    </row>
    <row r="455" spans="1:3">
      <c r="A455">
        <v>453</v>
      </c>
      <c r="B455">
        <v>3020362.723749329</v>
      </c>
      <c r="C455">
        <v>2723276.892412621</v>
      </c>
    </row>
    <row r="456" spans="1:3">
      <c r="A456">
        <v>454</v>
      </c>
      <c r="B456">
        <v>3020347.376943909</v>
      </c>
      <c r="C456">
        <v>2723276.892412621</v>
      </c>
    </row>
    <row r="457" spans="1:3">
      <c r="A457">
        <v>455</v>
      </c>
      <c r="B457">
        <v>3020509.447697076</v>
      </c>
      <c r="C457">
        <v>2723276.892412621</v>
      </c>
    </row>
    <row r="458" spans="1:3">
      <c r="A458">
        <v>456</v>
      </c>
      <c r="B458">
        <v>3020603.489685216</v>
      </c>
      <c r="C458">
        <v>2723276.892412621</v>
      </c>
    </row>
    <row r="459" spans="1:3">
      <c r="A459">
        <v>457</v>
      </c>
      <c r="B459">
        <v>3020493.046041314</v>
      </c>
      <c r="C459">
        <v>2723276.892412621</v>
      </c>
    </row>
    <row r="460" spans="1:3">
      <c r="A460">
        <v>458</v>
      </c>
      <c r="B460">
        <v>3020543.609036481</v>
      </c>
      <c r="C460">
        <v>2723276.892412621</v>
      </c>
    </row>
    <row r="461" spans="1:3">
      <c r="A461">
        <v>459</v>
      </c>
      <c r="B461">
        <v>3020345.488194397</v>
      </c>
      <c r="C461">
        <v>2723276.892412621</v>
      </c>
    </row>
    <row r="462" spans="1:3">
      <c r="A462">
        <v>460</v>
      </c>
      <c r="B462">
        <v>3020417.012332625</v>
      </c>
      <c r="C462">
        <v>2723276.892412621</v>
      </c>
    </row>
    <row r="463" spans="1:3">
      <c r="A463">
        <v>461</v>
      </c>
      <c r="B463">
        <v>3020444.430533292</v>
      </c>
      <c r="C463">
        <v>2723276.892412621</v>
      </c>
    </row>
    <row r="464" spans="1:3">
      <c r="A464">
        <v>462</v>
      </c>
      <c r="B464">
        <v>3020529.277934249</v>
      </c>
      <c r="C464">
        <v>2723276.892412621</v>
      </c>
    </row>
    <row r="465" spans="1:3">
      <c r="A465">
        <v>463</v>
      </c>
      <c r="B465">
        <v>3020421.562066105</v>
      </c>
      <c r="C465">
        <v>2723276.892412621</v>
      </c>
    </row>
    <row r="466" spans="1:3">
      <c r="A466">
        <v>464</v>
      </c>
      <c r="B466">
        <v>3020420.663298345</v>
      </c>
      <c r="C466">
        <v>2723276.892412621</v>
      </c>
    </row>
    <row r="467" spans="1:3">
      <c r="A467">
        <v>465</v>
      </c>
      <c r="B467">
        <v>3020433.8292528</v>
      </c>
      <c r="C467">
        <v>2723276.892412621</v>
      </c>
    </row>
    <row r="468" spans="1:3">
      <c r="A468">
        <v>466</v>
      </c>
      <c r="B468">
        <v>3020490.187142692</v>
      </c>
      <c r="C468">
        <v>2723276.892412621</v>
      </c>
    </row>
    <row r="469" spans="1:3">
      <c r="A469">
        <v>467</v>
      </c>
      <c r="B469">
        <v>3020351.066659844</v>
      </c>
      <c r="C469">
        <v>2723276.892412621</v>
      </c>
    </row>
    <row r="470" spans="1:3">
      <c r="A470">
        <v>468</v>
      </c>
      <c r="B470">
        <v>3020392.513843796</v>
      </c>
      <c r="C470">
        <v>2723276.892412621</v>
      </c>
    </row>
    <row r="471" spans="1:3">
      <c r="A471">
        <v>469</v>
      </c>
      <c r="B471">
        <v>3020384.959606342</v>
      </c>
      <c r="C471">
        <v>2723276.892412621</v>
      </c>
    </row>
    <row r="472" spans="1:3">
      <c r="A472">
        <v>470</v>
      </c>
      <c r="B472">
        <v>3020492.385139816</v>
      </c>
      <c r="C472">
        <v>2723276.892412621</v>
      </c>
    </row>
    <row r="473" spans="1:3">
      <c r="A473">
        <v>471</v>
      </c>
      <c r="B473">
        <v>3020359.086265228</v>
      </c>
      <c r="C473">
        <v>2723276.892412621</v>
      </c>
    </row>
    <row r="474" spans="1:3">
      <c r="A474">
        <v>472</v>
      </c>
      <c r="B474">
        <v>3020409.417666574</v>
      </c>
      <c r="C474">
        <v>2723276.892412621</v>
      </c>
    </row>
    <row r="475" spans="1:3">
      <c r="A475">
        <v>473</v>
      </c>
      <c r="B475">
        <v>3020201.27230229</v>
      </c>
      <c r="C475">
        <v>2723276.892412621</v>
      </c>
    </row>
    <row r="476" spans="1:3">
      <c r="A476">
        <v>474</v>
      </c>
      <c r="B476">
        <v>3020338.761403229</v>
      </c>
      <c r="C476">
        <v>2723276.892412621</v>
      </c>
    </row>
    <row r="477" spans="1:3">
      <c r="A477">
        <v>475</v>
      </c>
      <c r="B477">
        <v>3020136.607843496</v>
      </c>
      <c r="C477">
        <v>2723276.892412621</v>
      </c>
    </row>
    <row r="478" spans="1:3">
      <c r="A478">
        <v>476</v>
      </c>
      <c r="B478">
        <v>3020448.243765724</v>
      </c>
      <c r="C478">
        <v>2723276.892412621</v>
      </c>
    </row>
    <row r="479" spans="1:3">
      <c r="A479">
        <v>477</v>
      </c>
      <c r="B479">
        <v>3020278.242018904</v>
      </c>
      <c r="C479">
        <v>2723276.892412621</v>
      </c>
    </row>
    <row r="480" spans="1:3">
      <c r="A480">
        <v>478</v>
      </c>
      <c r="B480">
        <v>3020368.561828857</v>
      </c>
      <c r="C480">
        <v>2723276.892412621</v>
      </c>
    </row>
    <row r="481" spans="1:3">
      <c r="A481">
        <v>479</v>
      </c>
      <c r="B481">
        <v>3020336.442678313</v>
      </c>
      <c r="C481">
        <v>2723276.892412621</v>
      </c>
    </row>
    <row r="482" spans="1:3">
      <c r="A482">
        <v>480</v>
      </c>
      <c r="B482">
        <v>3020255.808683285</v>
      </c>
      <c r="C482">
        <v>2723276.892412621</v>
      </c>
    </row>
    <row r="483" spans="1:3">
      <c r="A483">
        <v>481</v>
      </c>
      <c r="B483">
        <v>3020338.081761739</v>
      </c>
      <c r="C483">
        <v>2723276.892412621</v>
      </c>
    </row>
    <row r="484" spans="1:3">
      <c r="A484">
        <v>482</v>
      </c>
      <c r="B484">
        <v>3020377.455695551</v>
      </c>
      <c r="C484">
        <v>2723276.892412621</v>
      </c>
    </row>
    <row r="485" spans="1:3">
      <c r="A485">
        <v>483</v>
      </c>
      <c r="B485">
        <v>3020378.128715293</v>
      </c>
      <c r="C485">
        <v>2723276.892412621</v>
      </c>
    </row>
    <row r="486" spans="1:3">
      <c r="A486">
        <v>484</v>
      </c>
      <c r="B486">
        <v>3020324.58666668</v>
      </c>
      <c r="C486">
        <v>2723276.892412621</v>
      </c>
    </row>
    <row r="487" spans="1:3">
      <c r="A487">
        <v>485</v>
      </c>
      <c r="B487">
        <v>3020297.199810441</v>
      </c>
      <c r="C487">
        <v>2723276.892412621</v>
      </c>
    </row>
    <row r="488" spans="1:3">
      <c r="A488">
        <v>486</v>
      </c>
      <c r="B488">
        <v>3020324.815269471</v>
      </c>
      <c r="C488">
        <v>2723276.892412621</v>
      </c>
    </row>
    <row r="489" spans="1:3">
      <c r="A489">
        <v>487</v>
      </c>
      <c r="B489">
        <v>3020322.151645223</v>
      </c>
      <c r="C489">
        <v>2723276.892412621</v>
      </c>
    </row>
    <row r="490" spans="1:3">
      <c r="A490">
        <v>488</v>
      </c>
      <c r="B490">
        <v>3020317.301756345</v>
      </c>
      <c r="C490">
        <v>2723276.892412621</v>
      </c>
    </row>
    <row r="491" spans="1:3">
      <c r="A491">
        <v>489</v>
      </c>
      <c r="B491">
        <v>3020351.56078238</v>
      </c>
      <c r="C491">
        <v>2723276.892412621</v>
      </c>
    </row>
    <row r="492" spans="1:3">
      <c r="A492">
        <v>490</v>
      </c>
      <c r="B492">
        <v>3020228.860543992</v>
      </c>
      <c r="C492">
        <v>2723276.892412621</v>
      </c>
    </row>
    <row r="493" spans="1:3">
      <c r="A493">
        <v>491</v>
      </c>
      <c r="B493">
        <v>3020162.574213153</v>
      </c>
      <c r="C493">
        <v>2723276.892412621</v>
      </c>
    </row>
    <row r="494" spans="1:3">
      <c r="A494">
        <v>492</v>
      </c>
      <c r="B494">
        <v>3020262.934258414</v>
      </c>
      <c r="C494">
        <v>2723276.892412621</v>
      </c>
    </row>
    <row r="495" spans="1:3">
      <c r="A495">
        <v>493</v>
      </c>
      <c r="B495">
        <v>3020217.129258621</v>
      </c>
      <c r="C495">
        <v>2723276.892412621</v>
      </c>
    </row>
    <row r="496" spans="1:3">
      <c r="A496">
        <v>494</v>
      </c>
      <c r="B496">
        <v>3020181.557271453</v>
      </c>
      <c r="C496">
        <v>2723276.892412621</v>
      </c>
    </row>
    <row r="497" spans="1:3">
      <c r="A497">
        <v>495</v>
      </c>
      <c r="B497">
        <v>3020279.979669555</v>
      </c>
      <c r="C497">
        <v>2723276.892412621</v>
      </c>
    </row>
    <row r="498" spans="1:3">
      <c r="A498">
        <v>496</v>
      </c>
      <c r="B498">
        <v>3020207.135153181</v>
      </c>
      <c r="C498">
        <v>2723276.892412621</v>
      </c>
    </row>
    <row r="499" spans="1:3">
      <c r="A499">
        <v>497</v>
      </c>
      <c r="B499">
        <v>3020297.477797182</v>
      </c>
      <c r="C499">
        <v>2723276.892412621</v>
      </c>
    </row>
    <row r="500" spans="1:3">
      <c r="A500">
        <v>498</v>
      </c>
      <c r="B500">
        <v>3020259.257030948</v>
      </c>
      <c r="C500">
        <v>2723276.892412621</v>
      </c>
    </row>
    <row r="501" spans="1:3">
      <c r="A501">
        <v>499</v>
      </c>
      <c r="B501">
        <v>3020235.343902582</v>
      </c>
      <c r="C501">
        <v>2723276.892412621</v>
      </c>
    </row>
    <row r="502" spans="1:3">
      <c r="A502">
        <v>500</v>
      </c>
      <c r="B502">
        <v>3020322.72111313</v>
      </c>
      <c r="C502">
        <v>2723276.892412621</v>
      </c>
    </row>
    <row r="503" spans="1:3">
      <c r="A503">
        <v>501</v>
      </c>
      <c r="B503">
        <v>3020268.043089278</v>
      </c>
      <c r="C503">
        <v>2723276.892412621</v>
      </c>
    </row>
    <row r="504" spans="1:3">
      <c r="A504">
        <v>502</v>
      </c>
      <c r="B504">
        <v>3020294.487206976</v>
      </c>
      <c r="C504">
        <v>2723276.892412621</v>
      </c>
    </row>
    <row r="505" spans="1:3">
      <c r="A505">
        <v>503</v>
      </c>
      <c r="B505">
        <v>3020219.776231803</v>
      </c>
      <c r="C505">
        <v>2723276.892412621</v>
      </c>
    </row>
    <row r="506" spans="1:3">
      <c r="A506">
        <v>504</v>
      </c>
      <c r="B506">
        <v>3020271.021321171</v>
      </c>
      <c r="C506">
        <v>2723276.892412621</v>
      </c>
    </row>
    <row r="507" spans="1:3">
      <c r="A507">
        <v>505</v>
      </c>
      <c r="B507">
        <v>3020286.511856255</v>
      </c>
      <c r="C507">
        <v>2723276.892412621</v>
      </c>
    </row>
    <row r="508" spans="1:3">
      <c r="A508">
        <v>506</v>
      </c>
      <c r="B508">
        <v>3020297.658424113</v>
      </c>
      <c r="C508">
        <v>2723276.892412621</v>
      </c>
    </row>
    <row r="509" spans="1:3">
      <c r="A509">
        <v>507</v>
      </c>
      <c r="B509">
        <v>3020293.661579851</v>
      </c>
      <c r="C509">
        <v>2723276.892412621</v>
      </c>
    </row>
    <row r="510" spans="1:3">
      <c r="A510">
        <v>508</v>
      </c>
      <c r="B510">
        <v>3020321.700971324</v>
      </c>
      <c r="C510">
        <v>2723276.892412621</v>
      </c>
    </row>
    <row r="511" spans="1:3">
      <c r="A511">
        <v>509</v>
      </c>
      <c r="B511">
        <v>3020338.332186877</v>
      </c>
      <c r="C511">
        <v>2723276.892412621</v>
      </c>
    </row>
    <row r="512" spans="1:3">
      <c r="A512">
        <v>510</v>
      </c>
      <c r="B512">
        <v>3020269.204721672</v>
      </c>
      <c r="C512">
        <v>2723276.892412621</v>
      </c>
    </row>
    <row r="513" spans="1:3">
      <c r="A513">
        <v>511</v>
      </c>
      <c r="B513">
        <v>3020297.910643698</v>
      </c>
      <c r="C513">
        <v>2723276.892412621</v>
      </c>
    </row>
    <row r="514" spans="1:3">
      <c r="A514">
        <v>512</v>
      </c>
      <c r="B514">
        <v>3020341.74656454</v>
      </c>
      <c r="C514">
        <v>2723276.892412621</v>
      </c>
    </row>
    <row r="515" spans="1:3">
      <c r="A515">
        <v>513</v>
      </c>
      <c r="B515">
        <v>3020359.21223568</v>
      </c>
      <c r="C515">
        <v>2723276.892412621</v>
      </c>
    </row>
    <row r="516" spans="1:3">
      <c r="A516">
        <v>514</v>
      </c>
      <c r="B516">
        <v>3020419.57228865</v>
      </c>
      <c r="C516">
        <v>2723276.892412621</v>
      </c>
    </row>
    <row r="517" spans="1:3">
      <c r="A517">
        <v>515</v>
      </c>
      <c r="B517">
        <v>3020370.101216002</v>
      </c>
      <c r="C517">
        <v>2723276.892412621</v>
      </c>
    </row>
    <row r="518" spans="1:3">
      <c r="A518">
        <v>516</v>
      </c>
      <c r="B518">
        <v>3020324.668038129</v>
      </c>
      <c r="C518">
        <v>2723276.892412621</v>
      </c>
    </row>
    <row r="519" spans="1:3">
      <c r="A519">
        <v>517</v>
      </c>
      <c r="B519">
        <v>3020311.887441325</v>
      </c>
      <c r="C519">
        <v>2723276.892412621</v>
      </c>
    </row>
    <row r="520" spans="1:3">
      <c r="A520">
        <v>518</v>
      </c>
      <c r="B520">
        <v>3020267.695119899</v>
      </c>
      <c r="C520">
        <v>2723276.892412621</v>
      </c>
    </row>
    <row r="521" spans="1:3">
      <c r="A521">
        <v>519</v>
      </c>
      <c r="B521">
        <v>3020261.59538851</v>
      </c>
      <c r="C521">
        <v>2723276.892412621</v>
      </c>
    </row>
    <row r="522" spans="1:3">
      <c r="A522">
        <v>520</v>
      </c>
      <c r="B522">
        <v>3020272.795417491</v>
      </c>
      <c r="C522">
        <v>2723276.892412621</v>
      </c>
    </row>
    <row r="523" spans="1:3">
      <c r="A523">
        <v>521</v>
      </c>
      <c r="B523">
        <v>3020269.617525126</v>
      </c>
      <c r="C523">
        <v>2723276.892412621</v>
      </c>
    </row>
    <row r="524" spans="1:3">
      <c r="A524">
        <v>522</v>
      </c>
      <c r="B524">
        <v>3020265.90791091</v>
      </c>
      <c r="C524">
        <v>2723276.892412621</v>
      </c>
    </row>
    <row r="525" spans="1:3">
      <c r="A525">
        <v>523</v>
      </c>
      <c r="B525">
        <v>3020234.96990917</v>
      </c>
      <c r="C525">
        <v>2723276.892412621</v>
      </c>
    </row>
    <row r="526" spans="1:3">
      <c r="A526">
        <v>524</v>
      </c>
      <c r="B526">
        <v>3020267.248780437</v>
      </c>
      <c r="C526">
        <v>2723276.892412621</v>
      </c>
    </row>
    <row r="527" spans="1:3">
      <c r="A527">
        <v>525</v>
      </c>
      <c r="B527">
        <v>3020259.954191106</v>
      </c>
      <c r="C527">
        <v>2723276.892412621</v>
      </c>
    </row>
    <row r="528" spans="1:3">
      <c r="A528">
        <v>526</v>
      </c>
      <c r="B528">
        <v>3020260.796348671</v>
      </c>
      <c r="C528">
        <v>2723276.892412621</v>
      </c>
    </row>
    <row r="529" spans="1:3">
      <c r="A529">
        <v>527</v>
      </c>
      <c r="B529">
        <v>3020300.000716767</v>
      </c>
      <c r="C529">
        <v>2723276.892412621</v>
      </c>
    </row>
    <row r="530" spans="1:3">
      <c r="A530">
        <v>528</v>
      </c>
      <c r="B530">
        <v>3020275.72168529</v>
      </c>
      <c r="C530">
        <v>2723276.892412621</v>
      </c>
    </row>
    <row r="531" spans="1:3">
      <c r="A531">
        <v>529</v>
      </c>
      <c r="B531">
        <v>3020221.568015459</v>
      </c>
      <c r="C531">
        <v>2723276.892412621</v>
      </c>
    </row>
    <row r="532" spans="1:3">
      <c r="A532">
        <v>530</v>
      </c>
      <c r="B532">
        <v>3020243.477322584</v>
      </c>
      <c r="C532">
        <v>2723276.892412621</v>
      </c>
    </row>
    <row r="533" spans="1:3">
      <c r="A533">
        <v>531</v>
      </c>
      <c r="B533">
        <v>3020193.224557891</v>
      </c>
      <c r="C533">
        <v>2723276.892412621</v>
      </c>
    </row>
    <row r="534" spans="1:3">
      <c r="A534">
        <v>532</v>
      </c>
      <c r="B534">
        <v>3020254.253112075</v>
      </c>
      <c r="C534">
        <v>2723276.892412621</v>
      </c>
    </row>
    <row r="535" spans="1:3">
      <c r="A535">
        <v>533</v>
      </c>
      <c r="B535">
        <v>3020187.257979104</v>
      </c>
      <c r="C535">
        <v>2723276.892412621</v>
      </c>
    </row>
    <row r="536" spans="1:3">
      <c r="A536">
        <v>534</v>
      </c>
      <c r="B536">
        <v>3020172.069468544</v>
      </c>
      <c r="C536">
        <v>2723276.892412621</v>
      </c>
    </row>
    <row r="537" spans="1:3">
      <c r="A537">
        <v>535</v>
      </c>
      <c r="B537">
        <v>3020200.825470954</v>
      </c>
      <c r="C537">
        <v>2723276.892412621</v>
      </c>
    </row>
    <row r="538" spans="1:3">
      <c r="A538">
        <v>536</v>
      </c>
      <c r="B538">
        <v>3020183.280927875</v>
      </c>
      <c r="C538">
        <v>2723276.892412621</v>
      </c>
    </row>
    <row r="539" spans="1:3">
      <c r="A539">
        <v>537</v>
      </c>
      <c r="B539">
        <v>3020224.38955806</v>
      </c>
      <c r="C539">
        <v>2723276.892412621</v>
      </c>
    </row>
    <row r="540" spans="1:3">
      <c r="A540">
        <v>538</v>
      </c>
      <c r="B540">
        <v>3020180.838672942</v>
      </c>
      <c r="C540">
        <v>2723276.892412621</v>
      </c>
    </row>
    <row r="541" spans="1:3">
      <c r="A541">
        <v>539</v>
      </c>
      <c r="B541">
        <v>3020156.918983678</v>
      </c>
      <c r="C541">
        <v>2723276.892412621</v>
      </c>
    </row>
    <row r="542" spans="1:3">
      <c r="A542">
        <v>540</v>
      </c>
      <c r="B542">
        <v>3020188.238391764</v>
      </c>
      <c r="C542">
        <v>2723276.892412621</v>
      </c>
    </row>
    <row r="543" spans="1:3">
      <c r="A543">
        <v>541</v>
      </c>
      <c r="B543">
        <v>3020136.191332608</v>
      </c>
      <c r="C543">
        <v>2723276.892412621</v>
      </c>
    </row>
    <row r="544" spans="1:3">
      <c r="A544">
        <v>542</v>
      </c>
      <c r="B544">
        <v>3020114.244183236</v>
      </c>
      <c r="C544">
        <v>2723276.892412621</v>
      </c>
    </row>
    <row r="545" spans="1:3">
      <c r="A545">
        <v>543</v>
      </c>
      <c r="B545">
        <v>3020118.299400242</v>
      </c>
      <c r="C545">
        <v>2723276.892412621</v>
      </c>
    </row>
    <row r="546" spans="1:3">
      <c r="A546">
        <v>544</v>
      </c>
      <c r="B546">
        <v>3020104.661911019</v>
      </c>
      <c r="C546">
        <v>2723276.892412621</v>
      </c>
    </row>
    <row r="547" spans="1:3">
      <c r="A547">
        <v>545</v>
      </c>
      <c r="B547">
        <v>3020098.689689286</v>
      </c>
      <c r="C547">
        <v>2723276.892412621</v>
      </c>
    </row>
    <row r="548" spans="1:3">
      <c r="A548">
        <v>546</v>
      </c>
      <c r="B548">
        <v>3020115.963149326</v>
      </c>
      <c r="C548">
        <v>2723276.892412621</v>
      </c>
    </row>
    <row r="549" spans="1:3">
      <c r="A549">
        <v>547</v>
      </c>
      <c r="B549">
        <v>3020095.780326239</v>
      </c>
      <c r="C549">
        <v>2723276.892412621</v>
      </c>
    </row>
    <row r="550" spans="1:3">
      <c r="A550">
        <v>548</v>
      </c>
      <c r="B550">
        <v>3020119.4972065</v>
      </c>
      <c r="C550">
        <v>2723276.892412621</v>
      </c>
    </row>
    <row r="551" spans="1:3">
      <c r="A551">
        <v>549</v>
      </c>
      <c r="B551">
        <v>3020097.599325004</v>
      </c>
      <c r="C551">
        <v>2723276.892412621</v>
      </c>
    </row>
    <row r="552" spans="1:3">
      <c r="A552">
        <v>550</v>
      </c>
      <c r="B552">
        <v>3020042.048695071</v>
      </c>
      <c r="C552">
        <v>2723276.892412621</v>
      </c>
    </row>
    <row r="553" spans="1:3">
      <c r="A553">
        <v>551</v>
      </c>
      <c r="B553">
        <v>3020025.7762177</v>
      </c>
      <c r="C553">
        <v>2723276.892412621</v>
      </c>
    </row>
    <row r="554" spans="1:3">
      <c r="A554">
        <v>552</v>
      </c>
      <c r="B554">
        <v>3020052.959679567</v>
      </c>
      <c r="C554">
        <v>2723276.892412621</v>
      </c>
    </row>
    <row r="555" spans="1:3">
      <c r="A555">
        <v>553</v>
      </c>
      <c r="B555">
        <v>3020039.769527499</v>
      </c>
      <c r="C555">
        <v>2723276.892412621</v>
      </c>
    </row>
    <row r="556" spans="1:3">
      <c r="A556">
        <v>554</v>
      </c>
      <c r="B556">
        <v>3020048.373667393</v>
      </c>
      <c r="C556">
        <v>2723276.892412621</v>
      </c>
    </row>
    <row r="557" spans="1:3">
      <c r="A557">
        <v>555</v>
      </c>
      <c r="B557">
        <v>3020016.013984697</v>
      </c>
      <c r="C557">
        <v>2723276.892412621</v>
      </c>
    </row>
    <row r="558" spans="1:3">
      <c r="A558">
        <v>556</v>
      </c>
      <c r="B558">
        <v>3020020.671685193</v>
      </c>
      <c r="C558">
        <v>2723276.892412621</v>
      </c>
    </row>
    <row r="559" spans="1:3">
      <c r="A559">
        <v>557</v>
      </c>
      <c r="B559">
        <v>3020004.298187664</v>
      </c>
      <c r="C559">
        <v>2723276.892412621</v>
      </c>
    </row>
    <row r="560" spans="1:3">
      <c r="A560">
        <v>558</v>
      </c>
      <c r="B560">
        <v>3020026.515050581</v>
      </c>
      <c r="C560">
        <v>2723276.892412621</v>
      </c>
    </row>
    <row r="561" spans="1:3">
      <c r="A561">
        <v>559</v>
      </c>
      <c r="B561">
        <v>3020021.461865904</v>
      </c>
      <c r="C561">
        <v>2723276.892412621</v>
      </c>
    </row>
    <row r="562" spans="1:3">
      <c r="A562">
        <v>560</v>
      </c>
      <c r="B562">
        <v>3020001.178353548</v>
      </c>
      <c r="C562">
        <v>2723276.892412621</v>
      </c>
    </row>
    <row r="563" spans="1:3">
      <c r="A563">
        <v>561</v>
      </c>
      <c r="B563">
        <v>3020045.07961164</v>
      </c>
      <c r="C563">
        <v>2723276.892412621</v>
      </c>
    </row>
    <row r="564" spans="1:3">
      <c r="A564">
        <v>562</v>
      </c>
      <c r="B564">
        <v>3020023.825336951</v>
      </c>
      <c r="C564">
        <v>2723276.892412621</v>
      </c>
    </row>
    <row r="565" spans="1:3">
      <c r="A565">
        <v>563</v>
      </c>
      <c r="B565">
        <v>3019996.14767483</v>
      </c>
      <c r="C565">
        <v>2723276.892412621</v>
      </c>
    </row>
    <row r="566" spans="1:3">
      <c r="A566">
        <v>564</v>
      </c>
      <c r="B566">
        <v>3019995.749866286</v>
      </c>
      <c r="C566">
        <v>2723276.892412621</v>
      </c>
    </row>
    <row r="567" spans="1:3">
      <c r="A567">
        <v>565</v>
      </c>
      <c r="B567">
        <v>3019995.620106446</v>
      </c>
      <c r="C567">
        <v>2723276.892412621</v>
      </c>
    </row>
    <row r="568" spans="1:3">
      <c r="A568">
        <v>566</v>
      </c>
      <c r="B568">
        <v>3019986.414182164</v>
      </c>
      <c r="C568">
        <v>2723276.892412621</v>
      </c>
    </row>
    <row r="569" spans="1:3">
      <c r="A569">
        <v>567</v>
      </c>
      <c r="B569">
        <v>3019990.028434671</v>
      </c>
      <c r="C569">
        <v>2723276.892412621</v>
      </c>
    </row>
    <row r="570" spans="1:3">
      <c r="A570">
        <v>568</v>
      </c>
      <c r="B570">
        <v>3019981.795655155</v>
      </c>
      <c r="C570">
        <v>2723276.892412621</v>
      </c>
    </row>
    <row r="571" spans="1:3">
      <c r="A571">
        <v>569</v>
      </c>
      <c r="B571">
        <v>3020002.097512164</v>
      </c>
      <c r="C571">
        <v>2723276.892412621</v>
      </c>
    </row>
    <row r="572" spans="1:3">
      <c r="A572">
        <v>570</v>
      </c>
      <c r="B572">
        <v>3019994.751317132</v>
      </c>
      <c r="C572">
        <v>2723276.892412621</v>
      </c>
    </row>
    <row r="573" spans="1:3">
      <c r="A573">
        <v>571</v>
      </c>
      <c r="B573">
        <v>3019992.099620461</v>
      </c>
      <c r="C573">
        <v>2723276.892412621</v>
      </c>
    </row>
    <row r="574" spans="1:3">
      <c r="A574">
        <v>572</v>
      </c>
      <c r="B574">
        <v>3019989.779316302</v>
      </c>
      <c r="C574">
        <v>2723276.892412621</v>
      </c>
    </row>
    <row r="575" spans="1:3">
      <c r="A575">
        <v>573</v>
      </c>
      <c r="B575">
        <v>3020010.210714029</v>
      </c>
      <c r="C575">
        <v>2723276.892412621</v>
      </c>
    </row>
    <row r="576" spans="1:3">
      <c r="A576">
        <v>574</v>
      </c>
      <c r="B576">
        <v>3020006.712499896</v>
      </c>
      <c r="C576">
        <v>2723276.892412621</v>
      </c>
    </row>
    <row r="577" spans="1:3">
      <c r="A577">
        <v>575</v>
      </c>
      <c r="B577">
        <v>3019995.595240457</v>
      </c>
      <c r="C577">
        <v>2723276.892412621</v>
      </c>
    </row>
    <row r="578" spans="1:3">
      <c r="A578">
        <v>576</v>
      </c>
      <c r="B578">
        <v>3020001.105721599</v>
      </c>
      <c r="C578">
        <v>2723276.892412621</v>
      </c>
    </row>
    <row r="579" spans="1:3">
      <c r="A579">
        <v>577</v>
      </c>
      <c r="B579">
        <v>3020033.796877036</v>
      </c>
      <c r="C579">
        <v>2723276.892412621</v>
      </c>
    </row>
    <row r="580" spans="1:3">
      <c r="A580">
        <v>578</v>
      </c>
      <c r="B580">
        <v>3020009.484846215</v>
      </c>
      <c r="C580">
        <v>2723276.892412621</v>
      </c>
    </row>
    <row r="581" spans="1:3">
      <c r="A581">
        <v>579</v>
      </c>
      <c r="B581">
        <v>3020012.196690679</v>
      </c>
      <c r="C581">
        <v>2723276.892412621</v>
      </c>
    </row>
    <row r="582" spans="1:3">
      <c r="A582">
        <v>580</v>
      </c>
      <c r="B582">
        <v>3020020.027496816</v>
      </c>
      <c r="C582">
        <v>2723276.892412621</v>
      </c>
    </row>
    <row r="583" spans="1:3">
      <c r="A583">
        <v>581</v>
      </c>
      <c r="B583">
        <v>3020007.878305569</v>
      </c>
      <c r="C583">
        <v>2723276.892412621</v>
      </c>
    </row>
    <row r="584" spans="1:3">
      <c r="A584">
        <v>582</v>
      </c>
      <c r="B584">
        <v>3020021.00756162</v>
      </c>
      <c r="C584">
        <v>2723276.892412621</v>
      </c>
    </row>
    <row r="585" spans="1:3">
      <c r="A585">
        <v>583</v>
      </c>
      <c r="B585">
        <v>3020018.438903737</v>
      </c>
      <c r="C585">
        <v>2723276.892412621</v>
      </c>
    </row>
    <row r="586" spans="1:3">
      <c r="A586">
        <v>584</v>
      </c>
      <c r="B586">
        <v>3020018.651904579</v>
      </c>
      <c r="C586">
        <v>2723276.892412621</v>
      </c>
    </row>
    <row r="587" spans="1:3">
      <c r="A587">
        <v>585</v>
      </c>
      <c r="B587">
        <v>3020020.447325769</v>
      </c>
      <c r="C587">
        <v>2723276.892412621</v>
      </c>
    </row>
    <row r="588" spans="1:3">
      <c r="A588">
        <v>586</v>
      </c>
      <c r="B588">
        <v>3020026.292819018</v>
      </c>
      <c r="C588">
        <v>2723276.892412621</v>
      </c>
    </row>
    <row r="589" spans="1:3">
      <c r="A589">
        <v>587</v>
      </c>
      <c r="B589">
        <v>3019985.439571456</v>
      </c>
      <c r="C589">
        <v>2723276.892412621</v>
      </c>
    </row>
    <row r="590" spans="1:3">
      <c r="A590">
        <v>588</v>
      </c>
      <c r="B590">
        <v>3019984.880247505</v>
      </c>
      <c r="C590">
        <v>2723276.892412621</v>
      </c>
    </row>
    <row r="591" spans="1:3">
      <c r="A591">
        <v>589</v>
      </c>
      <c r="B591">
        <v>3019981.536971786</v>
      </c>
      <c r="C591">
        <v>2723276.892412621</v>
      </c>
    </row>
    <row r="592" spans="1:3">
      <c r="A592">
        <v>590</v>
      </c>
      <c r="B592">
        <v>3019983.424884575</v>
      </c>
      <c r="C592">
        <v>2723276.892412621</v>
      </c>
    </row>
    <row r="593" spans="1:3">
      <c r="A593">
        <v>591</v>
      </c>
      <c r="B593">
        <v>3019978.469267009</v>
      </c>
      <c r="C593">
        <v>2723276.892412621</v>
      </c>
    </row>
    <row r="594" spans="1:3">
      <c r="A594">
        <v>592</v>
      </c>
      <c r="B594">
        <v>3019977.355764682</v>
      </c>
      <c r="C594">
        <v>2723276.892412621</v>
      </c>
    </row>
    <row r="595" spans="1:3">
      <c r="A595">
        <v>593</v>
      </c>
      <c r="B595">
        <v>3019970.809956793</v>
      </c>
      <c r="C595">
        <v>2723276.892412621</v>
      </c>
    </row>
    <row r="596" spans="1:3">
      <c r="A596">
        <v>594</v>
      </c>
      <c r="B596">
        <v>3019995.040397941</v>
      </c>
      <c r="C596">
        <v>2723276.892412621</v>
      </c>
    </row>
    <row r="597" spans="1:3">
      <c r="A597">
        <v>595</v>
      </c>
      <c r="B597">
        <v>3019996.071304941</v>
      </c>
      <c r="C597">
        <v>2723276.892412621</v>
      </c>
    </row>
    <row r="598" spans="1:3">
      <c r="A598">
        <v>596</v>
      </c>
      <c r="B598">
        <v>3019995.320662423</v>
      </c>
      <c r="C598">
        <v>2723276.892412621</v>
      </c>
    </row>
    <row r="599" spans="1:3">
      <c r="A599">
        <v>597</v>
      </c>
      <c r="B599">
        <v>3019986.182958771</v>
      </c>
      <c r="C599">
        <v>2723276.892412621</v>
      </c>
    </row>
    <row r="600" spans="1:3">
      <c r="A600">
        <v>598</v>
      </c>
      <c r="B600">
        <v>3020003.36150697</v>
      </c>
      <c r="C600">
        <v>2723276.892412621</v>
      </c>
    </row>
    <row r="601" spans="1:3">
      <c r="A601">
        <v>599</v>
      </c>
      <c r="B601">
        <v>3020010.168352158</v>
      </c>
      <c r="C601">
        <v>2723276.892412621</v>
      </c>
    </row>
    <row r="602" spans="1:3">
      <c r="A602">
        <v>600</v>
      </c>
      <c r="B602">
        <v>3019988.24450562</v>
      </c>
      <c r="C602">
        <v>2723276.892412621</v>
      </c>
    </row>
    <row r="603" spans="1:3">
      <c r="A603">
        <v>601</v>
      </c>
      <c r="B603">
        <v>3020001.696828801</v>
      </c>
      <c r="C603">
        <v>2723276.892412621</v>
      </c>
    </row>
    <row r="604" spans="1:3">
      <c r="A604">
        <v>602</v>
      </c>
      <c r="B604">
        <v>3019983.374314509</v>
      </c>
      <c r="C604">
        <v>2723276.892412621</v>
      </c>
    </row>
    <row r="605" spans="1:3">
      <c r="A605">
        <v>603</v>
      </c>
      <c r="B605">
        <v>3019971.361567765</v>
      </c>
      <c r="C605">
        <v>2723276.892412621</v>
      </c>
    </row>
    <row r="606" spans="1:3">
      <c r="A606">
        <v>604</v>
      </c>
      <c r="B606">
        <v>3019991.165017975</v>
      </c>
      <c r="C606">
        <v>2723276.892412621</v>
      </c>
    </row>
    <row r="607" spans="1:3">
      <c r="A607">
        <v>605</v>
      </c>
      <c r="B607">
        <v>3019978.125188877</v>
      </c>
      <c r="C607">
        <v>2723276.892412621</v>
      </c>
    </row>
    <row r="608" spans="1:3">
      <c r="A608">
        <v>606</v>
      </c>
      <c r="B608">
        <v>3019981.693922112</v>
      </c>
      <c r="C608">
        <v>2723276.892412621</v>
      </c>
    </row>
    <row r="609" spans="1:3">
      <c r="A609">
        <v>607</v>
      </c>
      <c r="B609">
        <v>3019981.149599361</v>
      </c>
      <c r="C609">
        <v>2723276.892412621</v>
      </c>
    </row>
    <row r="610" spans="1:3">
      <c r="A610">
        <v>608</v>
      </c>
      <c r="B610">
        <v>3019975.434966596</v>
      </c>
      <c r="C610">
        <v>2723276.892412621</v>
      </c>
    </row>
    <row r="611" spans="1:3">
      <c r="A611">
        <v>609</v>
      </c>
      <c r="B611">
        <v>3019979.089347869</v>
      </c>
      <c r="C611">
        <v>2723276.892412621</v>
      </c>
    </row>
    <row r="612" spans="1:3">
      <c r="A612">
        <v>610</v>
      </c>
      <c r="B612">
        <v>3019957.803968702</v>
      </c>
      <c r="C612">
        <v>2723276.892412621</v>
      </c>
    </row>
    <row r="613" spans="1:3">
      <c r="A613">
        <v>611</v>
      </c>
      <c r="B613">
        <v>3019979.677139487</v>
      </c>
      <c r="C613">
        <v>2723276.892412621</v>
      </c>
    </row>
    <row r="614" spans="1:3">
      <c r="A614">
        <v>612</v>
      </c>
      <c r="B614">
        <v>3019970.814120497</v>
      </c>
      <c r="C614">
        <v>2723276.892412621</v>
      </c>
    </row>
    <row r="615" spans="1:3">
      <c r="A615">
        <v>613</v>
      </c>
      <c r="B615">
        <v>3019975.760041101</v>
      </c>
      <c r="C615">
        <v>2723276.892412621</v>
      </c>
    </row>
    <row r="616" spans="1:3">
      <c r="A616">
        <v>614</v>
      </c>
      <c r="B616">
        <v>3019980.975689055</v>
      </c>
      <c r="C616">
        <v>2723276.892412621</v>
      </c>
    </row>
    <row r="617" spans="1:3">
      <c r="A617">
        <v>615</v>
      </c>
      <c r="B617">
        <v>3019979.781150315</v>
      </c>
      <c r="C617">
        <v>2723276.892412621</v>
      </c>
    </row>
    <row r="618" spans="1:3">
      <c r="A618">
        <v>616</v>
      </c>
      <c r="B618">
        <v>3019977.064111409</v>
      </c>
      <c r="C618">
        <v>2723276.892412621</v>
      </c>
    </row>
    <row r="619" spans="1:3">
      <c r="A619">
        <v>617</v>
      </c>
      <c r="B619">
        <v>3019975.169280707</v>
      </c>
      <c r="C619">
        <v>2723276.892412621</v>
      </c>
    </row>
    <row r="620" spans="1:3">
      <c r="A620">
        <v>618</v>
      </c>
      <c r="B620">
        <v>3019963.083258868</v>
      </c>
      <c r="C620">
        <v>2723276.892412621</v>
      </c>
    </row>
    <row r="621" spans="1:3">
      <c r="A621">
        <v>619</v>
      </c>
      <c r="B621">
        <v>3019966.177823781</v>
      </c>
      <c r="C621">
        <v>2723276.892412621</v>
      </c>
    </row>
    <row r="622" spans="1:3">
      <c r="A622">
        <v>620</v>
      </c>
      <c r="B622">
        <v>3019960.931369424</v>
      </c>
      <c r="C622">
        <v>2723276.892412621</v>
      </c>
    </row>
    <row r="623" spans="1:3">
      <c r="A623">
        <v>621</v>
      </c>
      <c r="B623">
        <v>3019957.226236571</v>
      </c>
      <c r="C623">
        <v>2723276.892412621</v>
      </c>
    </row>
    <row r="624" spans="1:3">
      <c r="A624">
        <v>622</v>
      </c>
      <c r="B624">
        <v>3019964.324175515</v>
      </c>
      <c r="C624">
        <v>2723276.892412621</v>
      </c>
    </row>
    <row r="625" spans="1:3">
      <c r="A625">
        <v>623</v>
      </c>
      <c r="B625">
        <v>3019958.143992587</v>
      </c>
      <c r="C625">
        <v>2723276.892412621</v>
      </c>
    </row>
    <row r="626" spans="1:3">
      <c r="A626">
        <v>624</v>
      </c>
      <c r="B626">
        <v>3019955.049170094</v>
      </c>
      <c r="C626">
        <v>2723276.892412621</v>
      </c>
    </row>
    <row r="627" spans="1:3">
      <c r="A627">
        <v>625</v>
      </c>
      <c r="B627">
        <v>3019960.677126134</v>
      </c>
      <c r="C627">
        <v>2723276.892412621</v>
      </c>
    </row>
    <row r="628" spans="1:3">
      <c r="A628">
        <v>626</v>
      </c>
      <c r="B628">
        <v>3019958.130573007</v>
      </c>
      <c r="C628">
        <v>2723276.892412621</v>
      </c>
    </row>
    <row r="629" spans="1:3">
      <c r="A629">
        <v>627</v>
      </c>
      <c r="B629">
        <v>3019958.19022234</v>
      </c>
      <c r="C629">
        <v>2723276.892412621</v>
      </c>
    </row>
    <row r="630" spans="1:3">
      <c r="A630">
        <v>628</v>
      </c>
      <c r="B630">
        <v>3019966.712003395</v>
      </c>
      <c r="C630">
        <v>2723276.892412621</v>
      </c>
    </row>
    <row r="631" spans="1:3">
      <c r="A631">
        <v>629</v>
      </c>
      <c r="B631">
        <v>3019941.417209127</v>
      </c>
      <c r="C631">
        <v>2723276.892412621</v>
      </c>
    </row>
    <row r="632" spans="1:3">
      <c r="A632">
        <v>630</v>
      </c>
      <c r="B632">
        <v>3019942.96962668</v>
      </c>
      <c r="C632">
        <v>2723276.892412621</v>
      </c>
    </row>
    <row r="633" spans="1:3">
      <c r="A633">
        <v>631</v>
      </c>
      <c r="B633">
        <v>3019943.897953249</v>
      </c>
      <c r="C633">
        <v>2723276.892412621</v>
      </c>
    </row>
    <row r="634" spans="1:3">
      <c r="A634">
        <v>632</v>
      </c>
      <c r="B634">
        <v>3019943.020618126</v>
      </c>
      <c r="C634">
        <v>2723276.892412621</v>
      </c>
    </row>
    <row r="635" spans="1:3">
      <c r="A635">
        <v>633</v>
      </c>
      <c r="B635">
        <v>3019941.590708632</v>
      </c>
      <c r="C635">
        <v>2723276.892412621</v>
      </c>
    </row>
    <row r="636" spans="1:3">
      <c r="A636">
        <v>634</v>
      </c>
      <c r="B636">
        <v>3019943.871280796</v>
      </c>
      <c r="C636">
        <v>2723276.892412621</v>
      </c>
    </row>
    <row r="637" spans="1:3">
      <c r="A637">
        <v>635</v>
      </c>
      <c r="B637">
        <v>3019936.795034411</v>
      </c>
      <c r="C637">
        <v>2723276.892412621</v>
      </c>
    </row>
    <row r="638" spans="1:3">
      <c r="A638">
        <v>636</v>
      </c>
      <c r="B638">
        <v>3019942.690619868</v>
      </c>
      <c r="C638">
        <v>2723276.892412621</v>
      </c>
    </row>
    <row r="639" spans="1:3">
      <c r="A639">
        <v>637</v>
      </c>
      <c r="B639">
        <v>3019951.130614426</v>
      </c>
      <c r="C639">
        <v>2723276.892412621</v>
      </c>
    </row>
    <row r="640" spans="1:3">
      <c r="A640">
        <v>638</v>
      </c>
      <c r="B640">
        <v>3019943.161221452</v>
      </c>
      <c r="C640">
        <v>2723276.892412621</v>
      </c>
    </row>
    <row r="641" spans="1:3">
      <c r="A641">
        <v>639</v>
      </c>
      <c r="B641">
        <v>3019935.711964746</v>
      </c>
      <c r="C641">
        <v>2723276.892412621</v>
      </c>
    </row>
    <row r="642" spans="1:3">
      <c r="A642">
        <v>640</v>
      </c>
      <c r="B642">
        <v>3019939.700987706</v>
      </c>
      <c r="C642">
        <v>2723276.892412621</v>
      </c>
    </row>
    <row r="643" spans="1:3">
      <c r="A643">
        <v>641</v>
      </c>
      <c r="B643">
        <v>3019938.041187216</v>
      </c>
      <c r="C643">
        <v>2723276.892412621</v>
      </c>
    </row>
    <row r="644" spans="1:3">
      <c r="A644">
        <v>642</v>
      </c>
      <c r="B644">
        <v>3019932.120133827</v>
      </c>
      <c r="C644">
        <v>2723276.892412621</v>
      </c>
    </row>
    <row r="645" spans="1:3">
      <c r="A645">
        <v>643</v>
      </c>
      <c r="B645">
        <v>3019924.495215913</v>
      </c>
      <c r="C645">
        <v>2723276.892412621</v>
      </c>
    </row>
    <row r="646" spans="1:3">
      <c r="A646">
        <v>644</v>
      </c>
      <c r="B646">
        <v>3019933.826852405</v>
      </c>
      <c r="C646">
        <v>2723276.892412621</v>
      </c>
    </row>
    <row r="647" spans="1:3">
      <c r="A647">
        <v>645</v>
      </c>
      <c r="B647">
        <v>3019927.462148734</v>
      </c>
      <c r="C647">
        <v>2723276.892412621</v>
      </c>
    </row>
    <row r="648" spans="1:3">
      <c r="A648">
        <v>646</v>
      </c>
      <c r="B648">
        <v>3019928.348671578</v>
      </c>
      <c r="C648">
        <v>2723276.892412621</v>
      </c>
    </row>
    <row r="649" spans="1:3">
      <c r="A649">
        <v>647</v>
      </c>
      <c r="B649">
        <v>3019917.896410415</v>
      </c>
      <c r="C649">
        <v>2723276.892412621</v>
      </c>
    </row>
    <row r="650" spans="1:3">
      <c r="A650">
        <v>648</v>
      </c>
      <c r="B650">
        <v>3019932.685444301</v>
      </c>
      <c r="C650">
        <v>2723276.892412621</v>
      </c>
    </row>
    <row r="651" spans="1:3">
      <c r="A651">
        <v>649</v>
      </c>
      <c r="B651">
        <v>3019921.253282186</v>
      </c>
      <c r="C651">
        <v>2723276.892412621</v>
      </c>
    </row>
    <row r="652" spans="1:3">
      <c r="A652">
        <v>650</v>
      </c>
      <c r="B652">
        <v>3019924.873196944</v>
      </c>
      <c r="C652">
        <v>2723276.892412621</v>
      </c>
    </row>
    <row r="653" spans="1:3">
      <c r="A653">
        <v>651</v>
      </c>
      <c r="B653">
        <v>3019928.148088673</v>
      </c>
      <c r="C653">
        <v>2723276.892412621</v>
      </c>
    </row>
    <row r="654" spans="1:3">
      <c r="A654">
        <v>652</v>
      </c>
      <c r="B654">
        <v>3019930.194092713</v>
      </c>
      <c r="C654">
        <v>2723276.892412621</v>
      </c>
    </row>
    <row r="655" spans="1:3">
      <c r="A655">
        <v>653</v>
      </c>
      <c r="B655">
        <v>3019926.624499641</v>
      </c>
      <c r="C655">
        <v>2723276.892412621</v>
      </c>
    </row>
    <row r="656" spans="1:3">
      <c r="A656">
        <v>654</v>
      </c>
      <c r="B656">
        <v>3019928.071109469</v>
      </c>
      <c r="C656">
        <v>2723276.892412621</v>
      </c>
    </row>
    <row r="657" spans="1:3">
      <c r="A657">
        <v>655</v>
      </c>
      <c r="B657">
        <v>3019926.424467459</v>
      </c>
      <c r="C657">
        <v>2723276.892412621</v>
      </c>
    </row>
    <row r="658" spans="1:3">
      <c r="A658">
        <v>656</v>
      </c>
      <c r="B658">
        <v>3019925.16218026</v>
      </c>
      <c r="C658">
        <v>2723276.892412621</v>
      </c>
    </row>
    <row r="659" spans="1:3">
      <c r="A659">
        <v>657</v>
      </c>
      <c r="B659">
        <v>3019927.934185522</v>
      </c>
      <c r="C659">
        <v>2723276.892412621</v>
      </c>
    </row>
    <row r="660" spans="1:3">
      <c r="A660">
        <v>658</v>
      </c>
      <c r="B660">
        <v>3019929.985659193</v>
      </c>
      <c r="C660">
        <v>2723276.892412621</v>
      </c>
    </row>
    <row r="661" spans="1:3">
      <c r="A661">
        <v>659</v>
      </c>
      <c r="B661">
        <v>3019925.571724918</v>
      </c>
      <c r="C661">
        <v>2723276.892412621</v>
      </c>
    </row>
    <row r="662" spans="1:3">
      <c r="A662">
        <v>660</v>
      </c>
      <c r="B662">
        <v>3019927.257494375</v>
      </c>
      <c r="C662">
        <v>2723276.892412621</v>
      </c>
    </row>
    <row r="663" spans="1:3">
      <c r="A663">
        <v>661</v>
      </c>
      <c r="B663">
        <v>3019924.431464276</v>
      </c>
      <c r="C663">
        <v>2723276.892412621</v>
      </c>
    </row>
    <row r="664" spans="1:3">
      <c r="A664">
        <v>662</v>
      </c>
      <c r="B664">
        <v>3019922.608387782</v>
      </c>
      <c r="C664">
        <v>2723276.892412621</v>
      </c>
    </row>
    <row r="665" spans="1:3">
      <c r="A665">
        <v>663</v>
      </c>
      <c r="B665">
        <v>3019922.275226419</v>
      </c>
      <c r="C665">
        <v>2723276.892412621</v>
      </c>
    </row>
    <row r="666" spans="1:3">
      <c r="A666">
        <v>664</v>
      </c>
      <c r="B666">
        <v>3019918.074940945</v>
      </c>
      <c r="C666">
        <v>2723276.892412621</v>
      </c>
    </row>
    <row r="667" spans="1:3">
      <c r="A667">
        <v>665</v>
      </c>
      <c r="B667">
        <v>3019916.0960733</v>
      </c>
      <c r="C667">
        <v>2723276.892412621</v>
      </c>
    </row>
    <row r="668" spans="1:3">
      <c r="A668">
        <v>666</v>
      </c>
      <c r="B668">
        <v>3019918.930426903</v>
      </c>
      <c r="C668">
        <v>2723276.892412621</v>
      </c>
    </row>
    <row r="669" spans="1:3">
      <c r="A669">
        <v>667</v>
      </c>
      <c r="B669">
        <v>3019916.66399024</v>
      </c>
      <c r="C669">
        <v>2723276.892412621</v>
      </c>
    </row>
    <row r="670" spans="1:3">
      <c r="A670">
        <v>668</v>
      </c>
      <c r="B670">
        <v>3019915.149048432</v>
      </c>
      <c r="C670">
        <v>2723276.892412621</v>
      </c>
    </row>
    <row r="671" spans="1:3">
      <c r="A671">
        <v>669</v>
      </c>
      <c r="B671">
        <v>3019917.327291759</v>
      </c>
      <c r="C671">
        <v>2723276.892412621</v>
      </c>
    </row>
    <row r="672" spans="1:3">
      <c r="A672">
        <v>670</v>
      </c>
      <c r="B672">
        <v>3019915.434394962</v>
      </c>
      <c r="C672">
        <v>2723276.892412621</v>
      </c>
    </row>
    <row r="673" spans="1:3">
      <c r="A673">
        <v>671</v>
      </c>
      <c r="B673">
        <v>3019915.648508483</v>
      </c>
      <c r="C673">
        <v>2723276.892412621</v>
      </c>
    </row>
    <row r="674" spans="1:3">
      <c r="A674">
        <v>672</v>
      </c>
      <c r="B674">
        <v>3019913.188544806</v>
      </c>
      <c r="C674">
        <v>2723276.892412621</v>
      </c>
    </row>
    <row r="675" spans="1:3">
      <c r="A675">
        <v>673</v>
      </c>
      <c r="B675">
        <v>3019920.405341665</v>
      </c>
      <c r="C675">
        <v>2723276.892412621</v>
      </c>
    </row>
    <row r="676" spans="1:3">
      <c r="A676">
        <v>674</v>
      </c>
      <c r="B676">
        <v>3019916.311363752</v>
      </c>
      <c r="C676">
        <v>2723276.892412621</v>
      </c>
    </row>
    <row r="677" spans="1:3">
      <c r="A677">
        <v>675</v>
      </c>
      <c r="B677">
        <v>3019909.536490209</v>
      </c>
      <c r="C677">
        <v>2723276.892412621</v>
      </c>
    </row>
    <row r="678" spans="1:3">
      <c r="A678">
        <v>676</v>
      </c>
      <c r="B678">
        <v>3019916.657539205</v>
      </c>
      <c r="C678">
        <v>2723276.892412621</v>
      </c>
    </row>
    <row r="679" spans="1:3">
      <c r="A679">
        <v>677</v>
      </c>
      <c r="B679">
        <v>3019909.084136945</v>
      </c>
      <c r="C679">
        <v>2723276.892412621</v>
      </c>
    </row>
    <row r="680" spans="1:3">
      <c r="A680">
        <v>678</v>
      </c>
      <c r="B680">
        <v>3019909.783490991</v>
      </c>
      <c r="C680">
        <v>2723276.892412621</v>
      </c>
    </row>
    <row r="681" spans="1:3">
      <c r="A681">
        <v>679</v>
      </c>
      <c r="B681">
        <v>3019904.745045143</v>
      </c>
      <c r="C681">
        <v>2723276.892412621</v>
      </c>
    </row>
    <row r="682" spans="1:3">
      <c r="A682">
        <v>680</v>
      </c>
      <c r="B682">
        <v>3019903.695282252</v>
      </c>
      <c r="C682">
        <v>2723276.892412621</v>
      </c>
    </row>
    <row r="683" spans="1:3">
      <c r="A683">
        <v>681</v>
      </c>
      <c r="B683">
        <v>3019906.80558951</v>
      </c>
      <c r="C683">
        <v>2723276.892412621</v>
      </c>
    </row>
    <row r="684" spans="1:3">
      <c r="A684">
        <v>682</v>
      </c>
      <c r="B684">
        <v>3019905.383764144</v>
      </c>
      <c r="C684">
        <v>2723276.892412621</v>
      </c>
    </row>
    <row r="685" spans="1:3">
      <c r="A685">
        <v>683</v>
      </c>
      <c r="B685">
        <v>3019906.98991577</v>
      </c>
      <c r="C685">
        <v>2723276.892412621</v>
      </c>
    </row>
    <row r="686" spans="1:3">
      <c r="A686">
        <v>684</v>
      </c>
      <c r="B686">
        <v>3019903.943150261</v>
      </c>
      <c r="C686">
        <v>2723276.892412621</v>
      </c>
    </row>
    <row r="687" spans="1:3">
      <c r="A687">
        <v>685</v>
      </c>
      <c r="B687">
        <v>3019907.974946601</v>
      </c>
      <c r="C687">
        <v>2723276.892412621</v>
      </c>
    </row>
    <row r="688" spans="1:3">
      <c r="A688">
        <v>686</v>
      </c>
      <c r="B688">
        <v>3019904.359106219</v>
      </c>
      <c r="C688">
        <v>2723276.892412621</v>
      </c>
    </row>
    <row r="689" spans="1:3">
      <c r="A689">
        <v>687</v>
      </c>
      <c r="B689">
        <v>3019900.176646928</v>
      </c>
      <c r="C689">
        <v>2723276.892412621</v>
      </c>
    </row>
    <row r="690" spans="1:3">
      <c r="A690">
        <v>688</v>
      </c>
      <c r="B690">
        <v>3019900.403385568</v>
      </c>
      <c r="C690">
        <v>2723276.892412621</v>
      </c>
    </row>
    <row r="691" spans="1:3">
      <c r="A691">
        <v>689</v>
      </c>
      <c r="B691">
        <v>3019896.326181356</v>
      </c>
      <c r="C691">
        <v>2723276.892412621</v>
      </c>
    </row>
    <row r="692" spans="1:3">
      <c r="A692">
        <v>690</v>
      </c>
      <c r="B692">
        <v>3019896.547591045</v>
      </c>
      <c r="C692">
        <v>2723276.892412621</v>
      </c>
    </row>
    <row r="693" spans="1:3">
      <c r="A693">
        <v>691</v>
      </c>
      <c r="B693">
        <v>3019900.000392302</v>
      </c>
      <c r="C693">
        <v>2723276.892412621</v>
      </c>
    </row>
    <row r="694" spans="1:3">
      <c r="A694">
        <v>692</v>
      </c>
      <c r="B694">
        <v>3019898.207279548</v>
      </c>
      <c r="C694">
        <v>2723276.892412621</v>
      </c>
    </row>
    <row r="695" spans="1:3">
      <c r="A695">
        <v>693</v>
      </c>
      <c r="B695">
        <v>3019891.684423675</v>
      </c>
      <c r="C695">
        <v>2723276.892412621</v>
      </c>
    </row>
    <row r="696" spans="1:3">
      <c r="A696">
        <v>694</v>
      </c>
      <c r="B696">
        <v>3019892.430266216</v>
      </c>
      <c r="C696">
        <v>2723276.892412621</v>
      </c>
    </row>
    <row r="697" spans="1:3">
      <c r="A697">
        <v>695</v>
      </c>
      <c r="B697">
        <v>3019888.409568009</v>
      </c>
      <c r="C697">
        <v>2723276.892412621</v>
      </c>
    </row>
    <row r="698" spans="1:3">
      <c r="A698">
        <v>696</v>
      </c>
      <c r="B698">
        <v>3019893.92697442</v>
      </c>
      <c r="C698">
        <v>2723276.892412621</v>
      </c>
    </row>
    <row r="699" spans="1:3">
      <c r="A699">
        <v>697</v>
      </c>
      <c r="B699">
        <v>3019895.948185616</v>
      </c>
      <c r="C699">
        <v>2723276.892412621</v>
      </c>
    </row>
    <row r="700" spans="1:3">
      <c r="A700">
        <v>698</v>
      </c>
      <c r="B700">
        <v>3019891.423812414</v>
      </c>
      <c r="C700">
        <v>2723276.892412621</v>
      </c>
    </row>
    <row r="701" spans="1:3">
      <c r="A701">
        <v>699</v>
      </c>
      <c r="B701">
        <v>3019891.657677807</v>
      </c>
      <c r="C701">
        <v>2723276.892412621</v>
      </c>
    </row>
    <row r="702" spans="1:3">
      <c r="A702">
        <v>700</v>
      </c>
      <c r="B702">
        <v>3019889.424046214</v>
      </c>
      <c r="C702">
        <v>2723276.892412621</v>
      </c>
    </row>
    <row r="703" spans="1:3">
      <c r="A703">
        <v>701</v>
      </c>
      <c r="B703">
        <v>3019887.940034275</v>
      </c>
      <c r="C703">
        <v>2723276.892412621</v>
      </c>
    </row>
    <row r="704" spans="1:3">
      <c r="A704">
        <v>702</v>
      </c>
      <c r="B704">
        <v>3019890.635405708</v>
      </c>
      <c r="C704">
        <v>2723276.892412621</v>
      </c>
    </row>
    <row r="705" spans="1:3">
      <c r="A705">
        <v>703</v>
      </c>
      <c r="B705">
        <v>3019889.258477156</v>
      </c>
      <c r="C705">
        <v>2723276.892412621</v>
      </c>
    </row>
    <row r="706" spans="1:3">
      <c r="A706">
        <v>704</v>
      </c>
      <c r="B706">
        <v>3019892.705199811</v>
      </c>
      <c r="C706">
        <v>2723276.892412621</v>
      </c>
    </row>
    <row r="707" spans="1:3">
      <c r="A707">
        <v>705</v>
      </c>
      <c r="B707">
        <v>3019889.883392467</v>
      </c>
      <c r="C707">
        <v>2723276.892412621</v>
      </c>
    </row>
    <row r="708" spans="1:3">
      <c r="A708">
        <v>706</v>
      </c>
      <c r="B708">
        <v>3019891.153431378</v>
      </c>
      <c r="C708">
        <v>2723276.892412621</v>
      </c>
    </row>
    <row r="709" spans="1:3">
      <c r="A709">
        <v>707</v>
      </c>
      <c r="B709">
        <v>3019890.554635921</v>
      </c>
      <c r="C709">
        <v>2723276.892412621</v>
      </c>
    </row>
    <row r="710" spans="1:3">
      <c r="A710">
        <v>708</v>
      </c>
      <c r="B710">
        <v>3019891.726094415</v>
      </c>
      <c r="C710">
        <v>2723276.892412621</v>
      </c>
    </row>
    <row r="711" spans="1:3">
      <c r="A711">
        <v>709</v>
      </c>
      <c r="B711">
        <v>3019890.701568126</v>
      </c>
      <c r="C711">
        <v>2723276.892412621</v>
      </c>
    </row>
    <row r="712" spans="1:3">
      <c r="A712">
        <v>710</v>
      </c>
      <c r="B712">
        <v>3019891.2655032</v>
      </c>
      <c r="C712">
        <v>2723276.892412621</v>
      </c>
    </row>
    <row r="713" spans="1:3">
      <c r="A713">
        <v>711</v>
      </c>
      <c r="B713">
        <v>3019892.058715153</v>
      </c>
      <c r="C713">
        <v>2723276.892412621</v>
      </c>
    </row>
    <row r="714" spans="1:3">
      <c r="A714">
        <v>712</v>
      </c>
      <c r="B714">
        <v>3019889.12824512</v>
      </c>
      <c r="C714">
        <v>2723276.892412621</v>
      </c>
    </row>
    <row r="715" spans="1:3">
      <c r="A715">
        <v>713</v>
      </c>
      <c r="B715">
        <v>3019892.463378345</v>
      </c>
      <c r="C715">
        <v>2723276.892412621</v>
      </c>
    </row>
    <row r="716" spans="1:3">
      <c r="A716">
        <v>714</v>
      </c>
      <c r="B716">
        <v>3019894.766698516</v>
      </c>
      <c r="C716">
        <v>2723276.892412621</v>
      </c>
    </row>
    <row r="717" spans="1:3">
      <c r="A717">
        <v>715</v>
      </c>
      <c r="B717">
        <v>3019896.063909465</v>
      </c>
      <c r="C717">
        <v>2723276.892412621</v>
      </c>
    </row>
    <row r="718" spans="1:3">
      <c r="A718">
        <v>716</v>
      </c>
      <c r="B718">
        <v>3019895.285380295</v>
      </c>
      <c r="C718">
        <v>2723276.892412621</v>
      </c>
    </row>
    <row r="719" spans="1:3">
      <c r="A719">
        <v>717</v>
      </c>
      <c r="B719">
        <v>3019894.632333812</v>
      </c>
      <c r="C719">
        <v>2723276.892412621</v>
      </c>
    </row>
    <row r="720" spans="1:3">
      <c r="A720">
        <v>718</v>
      </c>
      <c r="B720">
        <v>3019894.395009714</v>
      </c>
      <c r="C720">
        <v>2723276.892412621</v>
      </c>
    </row>
    <row r="721" spans="1:3">
      <c r="A721">
        <v>719</v>
      </c>
      <c r="B721">
        <v>3019893.666016559</v>
      </c>
      <c r="C721">
        <v>2723276.892412621</v>
      </c>
    </row>
    <row r="722" spans="1:3">
      <c r="A722">
        <v>720</v>
      </c>
      <c r="B722">
        <v>3019894.184460702</v>
      </c>
      <c r="C722">
        <v>2723276.892412621</v>
      </c>
    </row>
    <row r="723" spans="1:3">
      <c r="A723">
        <v>721</v>
      </c>
      <c r="B723">
        <v>3019892.804263618</v>
      </c>
      <c r="C723">
        <v>2723276.892412621</v>
      </c>
    </row>
    <row r="724" spans="1:3">
      <c r="A724">
        <v>722</v>
      </c>
      <c r="B724">
        <v>3019894.386846052</v>
      </c>
      <c r="C724">
        <v>2723276.892412621</v>
      </c>
    </row>
    <row r="725" spans="1:3">
      <c r="A725">
        <v>723</v>
      </c>
      <c r="B725">
        <v>3019894.32746782</v>
      </c>
      <c r="C725">
        <v>2723276.892412621</v>
      </c>
    </row>
    <row r="726" spans="1:3">
      <c r="A726">
        <v>724</v>
      </c>
      <c r="B726">
        <v>3019894.224084111</v>
      </c>
      <c r="C726">
        <v>2723276.892412621</v>
      </c>
    </row>
    <row r="727" spans="1:3">
      <c r="A727">
        <v>725</v>
      </c>
      <c r="B727">
        <v>3019893.948044282</v>
      </c>
      <c r="C727">
        <v>2723276.892412621</v>
      </c>
    </row>
    <row r="728" spans="1:3">
      <c r="A728">
        <v>726</v>
      </c>
      <c r="B728">
        <v>3019894.580109376</v>
      </c>
      <c r="C728">
        <v>2723276.892412621</v>
      </c>
    </row>
    <row r="729" spans="1:3">
      <c r="A729">
        <v>727</v>
      </c>
      <c r="B729">
        <v>3019895.078423236</v>
      </c>
      <c r="C729">
        <v>2723276.892412621</v>
      </c>
    </row>
    <row r="730" spans="1:3">
      <c r="A730">
        <v>728</v>
      </c>
      <c r="B730">
        <v>3019891.64273174</v>
      </c>
      <c r="C730">
        <v>2723276.892412621</v>
      </c>
    </row>
    <row r="731" spans="1:3">
      <c r="A731">
        <v>729</v>
      </c>
      <c r="B731">
        <v>3019895.514525</v>
      </c>
      <c r="C731">
        <v>2723276.892412621</v>
      </c>
    </row>
    <row r="732" spans="1:3">
      <c r="A732">
        <v>730</v>
      </c>
      <c r="B732">
        <v>3019894.033406627</v>
      </c>
      <c r="C732">
        <v>2723276.892412621</v>
      </c>
    </row>
    <row r="733" spans="1:3">
      <c r="A733">
        <v>731</v>
      </c>
      <c r="B733">
        <v>3019893.284128567</v>
      </c>
      <c r="C733">
        <v>2723276.892412621</v>
      </c>
    </row>
    <row r="734" spans="1:3">
      <c r="A734">
        <v>732</v>
      </c>
      <c r="B734">
        <v>3019896.999738376</v>
      </c>
      <c r="C734">
        <v>2723276.892412621</v>
      </c>
    </row>
    <row r="735" spans="1:3">
      <c r="A735">
        <v>733</v>
      </c>
      <c r="B735">
        <v>3019895.624926134</v>
      </c>
      <c r="C735">
        <v>2723276.892412621</v>
      </c>
    </row>
    <row r="736" spans="1:3">
      <c r="A736">
        <v>734</v>
      </c>
      <c r="B736">
        <v>3019891.644606641</v>
      </c>
      <c r="C736">
        <v>2723276.892412621</v>
      </c>
    </row>
    <row r="737" spans="1:3">
      <c r="A737">
        <v>735</v>
      </c>
      <c r="B737">
        <v>3019895.342810837</v>
      </c>
      <c r="C737">
        <v>2723276.892412621</v>
      </c>
    </row>
    <row r="738" spans="1:3">
      <c r="A738">
        <v>736</v>
      </c>
      <c r="B738">
        <v>3019893.95723222</v>
      </c>
      <c r="C738">
        <v>2723276.892412621</v>
      </c>
    </row>
    <row r="739" spans="1:3">
      <c r="A739">
        <v>737</v>
      </c>
      <c r="B739">
        <v>3019895.311337475</v>
      </c>
      <c r="C739">
        <v>2723276.892412621</v>
      </c>
    </row>
    <row r="740" spans="1:3">
      <c r="A740">
        <v>738</v>
      </c>
      <c r="B740">
        <v>3019890.965892796</v>
      </c>
      <c r="C740">
        <v>2723276.892412621</v>
      </c>
    </row>
    <row r="741" spans="1:3">
      <c r="A741">
        <v>739</v>
      </c>
      <c r="B741">
        <v>3019893.759306599</v>
      </c>
      <c r="C741">
        <v>2723276.892412621</v>
      </c>
    </row>
    <row r="742" spans="1:3">
      <c r="A742">
        <v>740</v>
      </c>
      <c r="B742">
        <v>3019894.187926963</v>
      </c>
      <c r="C742">
        <v>2723276.892412621</v>
      </c>
    </row>
    <row r="743" spans="1:3">
      <c r="A743">
        <v>741</v>
      </c>
      <c r="B743">
        <v>3019894.038884729</v>
      </c>
      <c r="C743">
        <v>2723276.892412621</v>
      </c>
    </row>
    <row r="744" spans="1:3">
      <c r="A744">
        <v>742</v>
      </c>
      <c r="B744">
        <v>3019894.040401689</v>
      </c>
      <c r="C744">
        <v>2723276.892412621</v>
      </c>
    </row>
    <row r="745" spans="1:3">
      <c r="A745">
        <v>743</v>
      </c>
      <c r="B745">
        <v>3019894.834168261</v>
      </c>
      <c r="C745">
        <v>2723276.892412621</v>
      </c>
    </row>
    <row r="746" spans="1:3">
      <c r="A746">
        <v>744</v>
      </c>
      <c r="B746">
        <v>3019894.500395177</v>
      </c>
      <c r="C746">
        <v>2723276.892412621</v>
      </c>
    </row>
    <row r="747" spans="1:3">
      <c r="A747">
        <v>745</v>
      </c>
      <c r="B747">
        <v>3019893.426815101</v>
      </c>
      <c r="C747">
        <v>2723276.892412621</v>
      </c>
    </row>
    <row r="748" spans="1:3">
      <c r="A748">
        <v>746</v>
      </c>
      <c r="B748">
        <v>3019892.57193834</v>
      </c>
      <c r="C748">
        <v>2723276.892412621</v>
      </c>
    </row>
    <row r="749" spans="1:3">
      <c r="A749">
        <v>747</v>
      </c>
      <c r="B749">
        <v>3019892.718711898</v>
      </c>
      <c r="C749">
        <v>2723276.892412621</v>
      </c>
    </row>
    <row r="750" spans="1:3">
      <c r="A750">
        <v>748</v>
      </c>
      <c r="B750">
        <v>3019893.349718832</v>
      </c>
      <c r="C750">
        <v>2723276.892412621</v>
      </c>
    </row>
    <row r="751" spans="1:3">
      <c r="A751">
        <v>749</v>
      </c>
      <c r="B751">
        <v>3019894.025361608</v>
      </c>
      <c r="C751">
        <v>2723276.892412621</v>
      </c>
    </row>
    <row r="752" spans="1:3">
      <c r="A752">
        <v>750</v>
      </c>
      <c r="B752">
        <v>3019893.267365163</v>
      </c>
      <c r="C752">
        <v>2723276.892412621</v>
      </c>
    </row>
    <row r="753" spans="1:3">
      <c r="A753">
        <v>751</v>
      </c>
      <c r="B753">
        <v>3019891.302310682</v>
      </c>
      <c r="C753">
        <v>2723276.892412621</v>
      </c>
    </row>
    <row r="754" spans="1:3">
      <c r="A754">
        <v>752</v>
      </c>
      <c r="B754">
        <v>3019891.166007996</v>
      </c>
      <c r="C754">
        <v>2723276.892412621</v>
      </c>
    </row>
    <row r="755" spans="1:3">
      <c r="A755">
        <v>753</v>
      </c>
      <c r="B755">
        <v>3019891.043496403</v>
      </c>
      <c r="C755">
        <v>2723276.892412621</v>
      </c>
    </row>
    <row r="756" spans="1:3">
      <c r="A756">
        <v>754</v>
      </c>
      <c r="B756">
        <v>3019891.760378714</v>
      </c>
      <c r="C756">
        <v>2723276.892412621</v>
      </c>
    </row>
    <row r="757" spans="1:3">
      <c r="A757">
        <v>755</v>
      </c>
      <c r="B757">
        <v>3019890.734281968</v>
      </c>
      <c r="C757">
        <v>2723276.892412621</v>
      </c>
    </row>
    <row r="758" spans="1:3">
      <c r="A758">
        <v>756</v>
      </c>
      <c r="B758">
        <v>3019890.874259935</v>
      </c>
      <c r="C758">
        <v>2723276.892412621</v>
      </c>
    </row>
    <row r="759" spans="1:3">
      <c r="A759">
        <v>757</v>
      </c>
      <c r="B759">
        <v>3019892.251580935</v>
      </c>
      <c r="C759">
        <v>2723276.892412621</v>
      </c>
    </row>
    <row r="760" spans="1:3">
      <c r="A760">
        <v>758</v>
      </c>
      <c r="B760">
        <v>3019890.961960613</v>
      </c>
      <c r="C760">
        <v>2723276.892412621</v>
      </c>
    </row>
    <row r="761" spans="1:3">
      <c r="A761">
        <v>759</v>
      </c>
      <c r="B761">
        <v>3019890.358966663</v>
      </c>
      <c r="C761">
        <v>2723276.892412621</v>
      </c>
    </row>
    <row r="762" spans="1:3">
      <c r="A762">
        <v>760</v>
      </c>
      <c r="B762">
        <v>3019891.604880243</v>
      </c>
      <c r="C762">
        <v>2723276.892412621</v>
      </c>
    </row>
    <row r="763" spans="1:3">
      <c r="A763">
        <v>761</v>
      </c>
      <c r="B763">
        <v>3019889.417306471</v>
      </c>
      <c r="C763">
        <v>2723276.892412621</v>
      </c>
    </row>
    <row r="764" spans="1:3">
      <c r="A764">
        <v>762</v>
      </c>
      <c r="B764">
        <v>3019889.509566782</v>
      </c>
      <c r="C764">
        <v>2723276.892412621</v>
      </c>
    </row>
    <row r="765" spans="1:3">
      <c r="A765">
        <v>763</v>
      </c>
      <c r="B765">
        <v>3019888.154217512</v>
      </c>
      <c r="C765">
        <v>2723276.892412621</v>
      </c>
    </row>
    <row r="766" spans="1:3">
      <c r="A766">
        <v>764</v>
      </c>
      <c r="B766">
        <v>3019889.392642484</v>
      </c>
      <c r="C766">
        <v>2723276.892412621</v>
      </c>
    </row>
    <row r="767" spans="1:3">
      <c r="A767">
        <v>765</v>
      </c>
      <c r="B767">
        <v>3019890.231945398</v>
      </c>
      <c r="C767">
        <v>2723276.892412621</v>
      </c>
    </row>
    <row r="768" spans="1:3">
      <c r="A768">
        <v>766</v>
      </c>
      <c r="B768">
        <v>3019888.934453554</v>
      </c>
      <c r="C768">
        <v>2723276.892412621</v>
      </c>
    </row>
    <row r="769" spans="1:3">
      <c r="A769">
        <v>767</v>
      </c>
      <c r="B769">
        <v>3019889.371542542</v>
      </c>
      <c r="C769">
        <v>2723276.892412621</v>
      </c>
    </row>
    <row r="770" spans="1:3">
      <c r="A770">
        <v>768</v>
      </c>
      <c r="B770">
        <v>3019889.148531299</v>
      </c>
      <c r="C770">
        <v>2723276.892412621</v>
      </c>
    </row>
    <row r="771" spans="1:3">
      <c r="A771">
        <v>769</v>
      </c>
      <c r="B771">
        <v>3019890.642448602</v>
      </c>
      <c r="C771">
        <v>2723276.892412621</v>
      </c>
    </row>
    <row r="772" spans="1:3">
      <c r="A772">
        <v>770</v>
      </c>
      <c r="B772">
        <v>3019889.731333015</v>
      </c>
      <c r="C772">
        <v>2723276.892412621</v>
      </c>
    </row>
    <row r="773" spans="1:3">
      <c r="A773">
        <v>771</v>
      </c>
      <c r="B773">
        <v>3019888.117903012</v>
      </c>
      <c r="C773">
        <v>2723276.892412621</v>
      </c>
    </row>
    <row r="774" spans="1:3">
      <c r="A774">
        <v>772</v>
      </c>
      <c r="B774">
        <v>3019889.480057383</v>
      </c>
      <c r="C774">
        <v>2723276.892412621</v>
      </c>
    </row>
    <row r="775" spans="1:3">
      <c r="A775">
        <v>773</v>
      </c>
      <c r="B775">
        <v>3019889.440426678</v>
      </c>
      <c r="C775">
        <v>2723276.892412621</v>
      </c>
    </row>
    <row r="776" spans="1:3">
      <c r="A776">
        <v>774</v>
      </c>
      <c r="B776">
        <v>3019889.74025383</v>
      </c>
      <c r="C776">
        <v>2723276.892412621</v>
      </c>
    </row>
    <row r="777" spans="1:3">
      <c r="A777">
        <v>775</v>
      </c>
      <c r="B777">
        <v>3019889.174874267</v>
      </c>
      <c r="C777">
        <v>2723276.892412621</v>
      </c>
    </row>
    <row r="778" spans="1:3">
      <c r="A778">
        <v>776</v>
      </c>
      <c r="B778">
        <v>3019890.211695638</v>
      </c>
      <c r="C778">
        <v>2723276.892412621</v>
      </c>
    </row>
    <row r="779" spans="1:3">
      <c r="A779">
        <v>777</v>
      </c>
      <c r="B779">
        <v>3019889.632243829</v>
      </c>
      <c r="C779">
        <v>2723276.892412621</v>
      </c>
    </row>
    <row r="780" spans="1:3">
      <c r="A780">
        <v>778</v>
      </c>
      <c r="B780">
        <v>3019890.20665754</v>
      </c>
      <c r="C780">
        <v>2723276.892412621</v>
      </c>
    </row>
    <row r="781" spans="1:3">
      <c r="A781">
        <v>779</v>
      </c>
      <c r="B781">
        <v>3019889.286761001</v>
      </c>
      <c r="C781">
        <v>2723276.892412621</v>
      </c>
    </row>
    <row r="782" spans="1:3">
      <c r="A782">
        <v>780</v>
      </c>
      <c r="B782">
        <v>3019889.362283791</v>
      </c>
      <c r="C782">
        <v>2723276.892412621</v>
      </c>
    </row>
    <row r="783" spans="1:3">
      <c r="A783">
        <v>781</v>
      </c>
      <c r="B783">
        <v>3019889.69361887</v>
      </c>
      <c r="C783">
        <v>2723276.892412621</v>
      </c>
    </row>
    <row r="784" spans="1:3">
      <c r="A784">
        <v>782</v>
      </c>
      <c r="B784">
        <v>3019889.517219426</v>
      </c>
      <c r="C784">
        <v>2723276.892412621</v>
      </c>
    </row>
    <row r="785" spans="1:3">
      <c r="A785">
        <v>783</v>
      </c>
      <c r="B785">
        <v>3019889.679559521</v>
      </c>
      <c r="C785">
        <v>2723276.892412621</v>
      </c>
    </row>
    <row r="786" spans="1:3">
      <c r="A786">
        <v>784</v>
      </c>
      <c r="B786">
        <v>3019889.978011042</v>
      </c>
      <c r="C786">
        <v>2723276.892412621</v>
      </c>
    </row>
    <row r="787" spans="1:3">
      <c r="A787">
        <v>785</v>
      </c>
      <c r="B787">
        <v>3019889.521043408</v>
      </c>
      <c r="C787">
        <v>2723276.892412621</v>
      </c>
    </row>
    <row r="788" spans="1:3">
      <c r="A788">
        <v>786</v>
      </c>
      <c r="B788">
        <v>3019889.414587616</v>
      </c>
      <c r="C788">
        <v>2723276.892412621</v>
      </c>
    </row>
    <row r="789" spans="1:3">
      <c r="A789">
        <v>787</v>
      </c>
      <c r="B789">
        <v>3019889.875682517</v>
      </c>
      <c r="C789">
        <v>2723276.892412621</v>
      </c>
    </row>
    <row r="790" spans="1:3">
      <c r="A790">
        <v>788</v>
      </c>
      <c r="B790">
        <v>3019888.477074359</v>
      </c>
      <c r="C790">
        <v>2723276.892412621</v>
      </c>
    </row>
    <row r="791" spans="1:3">
      <c r="A791">
        <v>789</v>
      </c>
      <c r="B791">
        <v>3019889.624707084</v>
      </c>
      <c r="C791">
        <v>2723276.892412621</v>
      </c>
    </row>
    <row r="792" spans="1:3">
      <c r="A792">
        <v>790</v>
      </c>
      <c r="B792">
        <v>3019889.382598517</v>
      </c>
      <c r="C792">
        <v>2723276.892412621</v>
      </c>
    </row>
    <row r="793" spans="1:3">
      <c r="A793">
        <v>791</v>
      </c>
      <c r="B793">
        <v>3019889.628897715</v>
      </c>
      <c r="C793">
        <v>2723276.892412621</v>
      </c>
    </row>
    <row r="794" spans="1:3">
      <c r="A794">
        <v>792</v>
      </c>
      <c r="B794">
        <v>3019889.622956466</v>
      </c>
      <c r="C794">
        <v>2723276.892412621</v>
      </c>
    </row>
    <row r="795" spans="1:3">
      <c r="A795">
        <v>793</v>
      </c>
      <c r="B795">
        <v>3019889.847339648</v>
      </c>
      <c r="C795">
        <v>2723276.892412621</v>
      </c>
    </row>
    <row r="796" spans="1:3">
      <c r="A796">
        <v>794</v>
      </c>
      <c r="B796">
        <v>3019889.27990539</v>
      </c>
      <c r="C796">
        <v>2723276.892412621</v>
      </c>
    </row>
    <row r="797" spans="1:3">
      <c r="A797">
        <v>795</v>
      </c>
      <c r="B797">
        <v>3019889.380458842</v>
      </c>
      <c r="C797">
        <v>2723276.892412621</v>
      </c>
    </row>
    <row r="798" spans="1:3">
      <c r="A798">
        <v>796</v>
      </c>
      <c r="B798">
        <v>3019889.019851168</v>
      </c>
      <c r="C798">
        <v>2723276.892412621</v>
      </c>
    </row>
    <row r="799" spans="1:3">
      <c r="A799">
        <v>797</v>
      </c>
      <c r="B799">
        <v>3019888.997457582</v>
      </c>
      <c r="C799">
        <v>2723276.892412621</v>
      </c>
    </row>
    <row r="800" spans="1:3">
      <c r="A800">
        <v>798</v>
      </c>
      <c r="B800">
        <v>3019888.637317164</v>
      </c>
      <c r="C800">
        <v>2723276.892412621</v>
      </c>
    </row>
    <row r="801" spans="1:3">
      <c r="A801">
        <v>799</v>
      </c>
      <c r="B801">
        <v>3019888.770595741</v>
      </c>
      <c r="C801">
        <v>2723276.892412621</v>
      </c>
    </row>
    <row r="802" spans="1:3">
      <c r="A802">
        <v>800</v>
      </c>
      <c r="B802">
        <v>3019889.423885812</v>
      </c>
      <c r="C802">
        <v>2723276.892412621</v>
      </c>
    </row>
    <row r="803" spans="1:3">
      <c r="A803">
        <v>801</v>
      </c>
      <c r="B803">
        <v>3019889.122488861</v>
      </c>
      <c r="C803">
        <v>2723276.892412621</v>
      </c>
    </row>
    <row r="804" spans="1:3">
      <c r="A804">
        <v>802</v>
      </c>
      <c r="B804">
        <v>3019889.074286729</v>
      </c>
      <c r="C804">
        <v>2723276.892412621</v>
      </c>
    </row>
    <row r="805" spans="1:3">
      <c r="A805">
        <v>803</v>
      </c>
      <c r="B805">
        <v>3019889.06322495</v>
      </c>
      <c r="C805">
        <v>2723276.892412621</v>
      </c>
    </row>
    <row r="806" spans="1:3">
      <c r="A806">
        <v>804</v>
      </c>
      <c r="B806">
        <v>3019888.155403162</v>
      </c>
      <c r="C806">
        <v>2723276.892412621</v>
      </c>
    </row>
    <row r="807" spans="1:3">
      <c r="A807">
        <v>805</v>
      </c>
      <c r="B807">
        <v>3019888.706017398</v>
      </c>
      <c r="C807">
        <v>2723276.892412621</v>
      </c>
    </row>
    <row r="808" spans="1:3">
      <c r="A808">
        <v>806</v>
      </c>
      <c r="B808">
        <v>3019888.310695344</v>
      </c>
      <c r="C808">
        <v>2723276.892412621</v>
      </c>
    </row>
    <row r="809" spans="1:3">
      <c r="A809">
        <v>807</v>
      </c>
      <c r="B809">
        <v>3019888.281795266</v>
      </c>
      <c r="C809">
        <v>2723276.892412621</v>
      </c>
    </row>
    <row r="810" spans="1:3">
      <c r="A810">
        <v>808</v>
      </c>
      <c r="B810">
        <v>3019888.454739029</v>
      </c>
      <c r="C810">
        <v>2723276.892412621</v>
      </c>
    </row>
    <row r="811" spans="1:3">
      <c r="A811">
        <v>809</v>
      </c>
      <c r="B811">
        <v>3019887.899504683</v>
      </c>
      <c r="C811">
        <v>2723276.892412621</v>
      </c>
    </row>
    <row r="812" spans="1:3">
      <c r="A812">
        <v>810</v>
      </c>
      <c r="B812">
        <v>3019888.861227584</v>
      </c>
      <c r="C812">
        <v>2723276.892412621</v>
      </c>
    </row>
    <row r="813" spans="1:3">
      <c r="A813">
        <v>811</v>
      </c>
      <c r="B813">
        <v>3019888.262364139</v>
      </c>
      <c r="C813">
        <v>2723276.892412621</v>
      </c>
    </row>
    <row r="814" spans="1:3">
      <c r="A814">
        <v>812</v>
      </c>
      <c r="B814">
        <v>3019887.416537153</v>
      </c>
      <c r="C814">
        <v>2723276.892412621</v>
      </c>
    </row>
    <row r="815" spans="1:3">
      <c r="A815">
        <v>813</v>
      </c>
      <c r="B815">
        <v>3019888.312359792</v>
      </c>
      <c r="C815">
        <v>2723276.892412621</v>
      </c>
    </row>
    <row r="816" spans="1:3">
      <c r="A816">
        <v>814</v>
      </c>
      <c r="B816">
        <v>3019888.423831689</v>
      </c>
      <c r="C816">
        <v>2723276.892412621</v>
      </c>
    </row>
    <row r="817" spans="1:3">
      <c r="A817">
        <v>815</v>
      </c>
      <c r="B817">
        <v>3019888.36991566</v>
      </c>
      <c r="C817">
        <v>2723276.892412621</v>
      </c>
    </row>
    <row r="818" spans="1:3">
      <c r="A818">
        <v>816</v>
      </c>
      <c r="B818">
        <v>3019888.467243378</v>
      </c>
      <c r="C818">
        <v>2723276.892412621</v>
      </c>
    </row>
    <row r="819" spans="1:3">
      <c r="A819">
        <v>817</v>
      </c>
      <c r="B819">
        <v>3019888.657829711</v>
      </c>
      <c r="C819">
        <v>2723276.892412621</v>
      </c>
    </row>
    <row r="820" spans="1:3">
      <c r="A820">
        <v>818</v>
      </c>
      <c r="B820">
        <v>3019888.663494445</v>
      </c>
      <c r="C820">
        <v>2723276.892412621</v>
      </c>
    </row>
    <row r="821" spans="1:3">
      <c r="A821">
        <v>819</v>
      </c>
      <c r="B821">
        <v>3019888.265188506</v>
      </c>
      <c r="C821">
        <v>2723276.892412621</v>
      </c>
    </row>
    <row r="822" spans="1:3">
      <c r="A822">
        <v>820</v>
      </c>
      <c r="B822">
        <v>3019888.182577618</v>
      </c>
      <c r="C822">
        <v>2723276.892412621</v>
      </c>
    </row>
    <row r="823" spans="1:3">
      <c r="A823">
        <v>821</v>
      </c>
      <c r="B823">
        <v>3019888.348587458</v>
      </c>
      <c r="C823">
        <v>2723276.892412621</v>
      </c>
    </row>
    <row r="824" spans="1:3">
      <c r="A824">
        <v>822</v>
      </c>
      <c r="B824">
        <v>3019888.292873258</v>
      </c>
      <c r="C824">
        <v>2723276.892412621</v>
      </c>
    </row>
    <row r="825" spans="1:3">
      <c r="A825">
        <v>823</v>
      </c>
      <c r="B825">
        <v>3019887.968179378</v>
      </c>
      <c r="C825">
        <v>2723276.892412621</v>
      </c>
    </row>
    <row r="826" spans="1:3">
      <c r="A826">
        <v>824</v>
      </c>
      <c r="B826">
        <v>3019888.17168944</v>
      </c>
      <c r="C826">
        <v>2723276.892412621</v>
      </c>
    </row>
    <row r="827" spans="1:3">
      <c r="A827">
        <v>825</v>
      </c>
      <c r="B827">
        <v>3019888.465300008</v>
      </c>
      <c r="C827">
        <v>2723276.892412621</v>
      </c>
    </row>
    <row r="828" spans="1:3">
      <c r="A828">
        <v>826</v>
      </c>
      <c r="B828">
        <v>3019888.33231442</v>
      </c>
      <c r="C828">
        <v>2723276.892412621</v>
      </c>
    </row>
    <row r="829" spans="1:3">
      <c r="A829">
        <v>827</v>
      </c>
      <c r="B829">
        <v>3019888.350279648</v>
      </c>
      <c r="C829">
        <v>2723276.892412621</v>
      </c>
    </row>
    <row r="830" spans="1:3">
      <c r="A830">
        <v>828</v>
      </c>
      <c r="B830">
        <v>3019888.3047716</v>
      </c>
      <c r="C830">
        <v>2723276.892412621</v>
      </c>
    </row>
    <row r="831" spans="1:3">
      <c r="A831">
        <v>829</v>
      </c>
      <c r="B831">
        <v>3019888.561975037</v>
      </c>
      <c r="C831">
        <v>2723276.892412621</v>
      </c>
    </row>
    <row r="832" spans="1:3">
      <c r="A832">
        <v>830</v>
      </c>
      <c r="B832">
        <v>3019888.135199879</v>
      </c>
      <c r="C832">
        <v>2723276.892412621</v>
      </c>
    </row>
    <row r="833" spans="1:3">
      <c r="A833">
        <v>831</v>
      </c>
      <c r="B833">
        <v>3019888.130952748</v>
      </c>
      <c r="C833">
        <v>2723276.892412621</v>
      </c>
    </row>
    <row r="834" spans="1:3">
      <c r="A834">
        <v>832</v>
      </c>
      <c r="B834">
        <v>3019887.72667882</v>
      </c>
      <c r="C834">
        <v>2723276.892412621</v>
      </c>
    </row>
    <row r="835" spans="1:3">
      <c r="A835">
        <v>833</v>
      </c>
      <c r="B835">
        <v>3019887.779989665</v>
      </c>
      <c r="C835">
        <v>2723276.892412621</v>
      </c>
    </row>
    <row r="836" spans="1:3">
      <c r="A836">
        <v>834</v>
      </c>
      <c r="B836">
        <v>3019887.848218133</v>
      </c>
      <c r="C836">
        <v>2723276.892412621</v>
      </c>
    </row>
    <row r="837" spans="1:3">
      <c r="A837">
        <v>835</v>
      </c>
      <c r="B837">
        <v>3019887.822811929</v>
      </c>
      <c r="C837">
        <v>2723276.892412621</v>
      </c>
    </row>
    <row r="838" spans="1:3">
      <c r="A838">
        <v>836</v>
      </c>
      <c r="B838">
        <v>3019887.525695128</v>
      </c>
      <c r="C838">
        <v>2723276.892412621</v>
      </c>
    </row>
    <row r="839" spans="1:3">
      <c r="A839">
        <v>837</v>
      </c>
      <c r="B839">
        <v>3019887.618672297</v>
      </c>
      <c r="C839">
        <v>2723276.892412621</v>
      </c>
    </row>
    <row r="840" spans="1:3">
      <c r="A840">
        <v>838</v>
      </c>
      <c r="B840">
        <v>3019887.386771484</v>
      </c>
      <c r="C840">
        <v>2723276.892412621</v>
      </c>
    </row>
    <row r="841" spans="1:3">
      <c r="A841">
        <v>839</v>
      </c>
      <c r="B841">
        <v>3019887.661951082</v>
      </c>
      <c r="C841">
        <v>2723276.892412621</v>
      </c>
    </row>
    <row r="842" spans="1:3">
      <c r="A842">
        <v>840</v>
      </c>
      <c r="B842">
        <v>3019887.541020974</v>
      </c>
      <c r="C842">
        <v>2723276.892412621</v>
      </c>
    </row>
    <row r="843" spans="1:3">
      <c r="A843">
        <v>841</v>
      </c>
      <c r="B843">
        <v>3019886.917008814</v>
      </c>
      <c r="C843">
        <v>2723276.892412621</v>
      </c>
    </row>
    <row r="844" spans="1:3">
      <c r="A844">
        <v>842</v>
      </c>
      <c r="B844">
        <v>3019886.825649613</v>
      </c>
      <c r="C844">
        <v>2723276.892412621</v>
      </c>
    </row>
    <row r="845" spans="1:3">
      <c r="A845">
        <v>843</v>
      </c>
      <c r="B845">
        <v>3019886.506593027</v>
      </c>
      <c r="C845">
        <v>2723276.892412621</v>
      </c>
    </row>
    <row r="846" spans="1:3">
      <c r="A846">
        <v>844</v>
      </c>
      <c r="B846">
        <v>3019886.538993793</v>
      </c>
      <c r="C846">
        <v>2723276.892412621</v>
      </c>
    </row>
    <row r="847" spans="1:3">
      <c r="A847">
        <v>845</v>
      </c>
      <c r="B847">
        <v>3019886.477328135</v>
      </c>
      <c r="C847">
        <v>2723276.892412621</v>
      </c>
    </row>
    <row r="848" spans="1:3">
      <c r="A848">
        <v>846</v>
      </c>
      <c r="B848">
        <v>3019886.553655516</v>
      </c>
      <c r="C848">
        <v>2723276.892412621</v>
      </c>
    </row>
    <row r="849" spans="1:3">
      <c r="A849">
        <v>847</v>
      </c>
      <c r="B849">
        <v>3019886.100859161</v>
      </c>
      <c r="C849">
        <v>2723276.892412621</v>
      </c>
    </row>
    <row r="850" spans="1:3">
      <c r="A850">
        <v>848</v>
      </c>
      <c r="B850">
        <v>3019886.519439191</v>
      </c>
      <c r="C850">
        <v>2723276.892412621</v>
      </c>
    </row>
    <row r="851" spans="1:3">
      <c r="A851">
        <v>849</v>
      </c>
      <c r="B851">
        <v>3019886.608878512</v>
      </c>
      <c r="C851">
        <v>2723276.892412621</v>
      </c>
    </row>
    <row r="852" spans="1:3">
      <c r="A852">
        <v>850</v>
      </c>
      <c r="B852">
        <v>3019886.473186977</v>
      </c>
      <c r="C852">
        <v>2723276.892412621</v>
      </c>
    </row>
    <row r="853" spans="1:3">
      <c r="A853">
        <v>851</v>
      </c>
      <c r="B853">
        <v>3019886.347521488</v>
      </c>
      <c r="C853">
        <v>2723276.892412621</v>
      </c>
    </row>
    <row r="854" spans="1:3">
      <c r="A854">
        <v>852</v>
      </c>
      <c r="B854">
        <v>3019886.1346541</v>
      </c>
      <c r="C854">
        <v>2723276.892412621</v>
      </c>
    </row>
    <row r="855" spans="1:3">
      <c r="A855">
        <v>853</v>
      </c>
      <c r="B855">
        <v>3019886.014867945</v>
      </c>
      <c r="C855">
        <v>2723276.892412621</v>
      </c>
    </row>
    <row r="856" spans="1:3">
      <c r="A856">
        <v>854</v>
      </c>
      <c r="B856">
        <v>3019886.084175871</v>
      </c>
      <c r="C856">
        <v>2723276.892412621</v>
      </c>
    </row>
    <row r="857" spans="1:3">
      <c r="A857">
        <v>855</v>
      </c>
      <c r="B857">
        <v>3019886.013804596</v>
      </c>
      <c r="C857">
        <v>2723276.892412621</v>
      </c>
    </row>
    <row r="858" spans="1:3">
      <c r="A858">
        <v>856</v>
      </c>
      <c r="B858">
        <v>3019886.07224996</v>
      </c>
      <c r="C858">
        <v>2723276.892412621</v>
      </c>
    </row>
    <row r="859" spans="1:3">
      <c r="A859">
        <v>857</v>
      </c>
      <c r="B859">
        <v>3019886.343865458</v>
      </c>
      <c r="C859">
        <v>2723276.892412621</v>
      </c>
    </row>
    <row r="860" spans="1:3">
      <c r="A860">
        <v>858</v>
      </c>
      <c r="B860">
        <v>3019886.166986421</v>
      </c>
      <c r="C860">
        <v>2723276.892412621</v>
      </c>
    </row>
    <row r="861" spans="1:3">
      <c r="A861">
        <v>859</v>
      </c>
      <c r="B861">
        <v>3019886.150097877</v>
      </c>
      <c r="C861">
        <v>2723276.892412621</v>
      </c>
    </row>
    <row r="862" spans="1:3">
      <c r="A862">
        <v>860</v>
      </c>
      <c r="B862">
        <v>3019886.064126077</v>
      </c>
      <c r="C862">
        <v>2723276.892412621</v>
      </c>
    </row>
    <row r="863" spans="1:3">
      <c r="A863">
        <v>861</v>
      </c>
      <c r="B863">
        <v>3019885.615507068</v>
      </c>
      <c r="C863">
        <v>2723276.892412621</v>
      </c>
    </row>
    <row r="864" spans="1:3">
      <c r="A864">
        <v>862</v>
      </c>
      <c r="B864">
        <v>3019886.015296089</v>
      </c>
      <c r="C864">
        <v>2723276.892412621</v>
      </c>
    </row>
    <row r="865" spans="1:3">
      <c r="A865">
        <v>863</v>
      </c>
      <c r="B865">
        <v>3019885.933852989</v>
      </c>
      <c r="C865">
        <v>2723276.892412621</v>
      </c>
    </row>
    <row r="866" spans="1:3">
      <c r="A866">
        <v>864</v>
      </c>
      <c r="B866">
        <v>3019886.256372209</v>
      </c>
      <c r="C866">
        <v>2723276.892412621</v>
      </c>
    </row>
    <row r="867" spans="1:3">
      <c r="A867">
        <v>865</v>
      </c>
      <c r="B867">
        <v>3019886.139287923</v>
      </c>
      <c r="C867">
        <v>2723276.892412621</v>
      </c>
    </row>
    <row r="868" spans="1:3">
      <c r="A868">
        <v>866</v>
      </c>
      <c r="B868">
        <v>3019885.94422951</v>
      </c>
      <c r="C868">
        <v>2723276.892412621</v>
      </c>
    </row>
    <row r="869" spans="1:3">
      <c r="A869">
        <v>867</v>
      </c>
      <c r="B869">
        <v>3019885.952436991</v>
      </c>
      <c r="C869">
        <v>2723276.892412621</v>
      </c>
    </row>
    <row r="870" spans="1:3">
      <c r="A870">
        <v>868</v>
      </c>
      <c r="B870">
        <v>3019885.911808547</v>
      </c>
      <c r="C870">
        <v>2723276.892412621</v>
      </c>
    </row>
    <row r="871" spans="1:3">
      <c r="A871">
        <v>869</v>
      </c>
      <c r="B871">
        <v>3019885.927974372</v>
      </c>
      <c r="C871">
        <v>2723276.892412621</v>
      </c>
    </row>
    <row r="872" spans="1:3">
      <c r="A872">
        <v>870</v>
      </c>
      <c r="B872">
        <v>3019885.894013882</v>
      </c>
      <c r="C872">
        <v>2723276.892412621</v>
      </c>
    </row>
    <row r="873" spans="1:3">
      <c r="A873">
        <v>871</v>
      </c>
      <c r="B873">
        <v>3019885.917556663</v>
      </c>
      <c r="C873">
        <v>2723276.892412621</v>
      </c>
    </row>
    <row r="874" spans="1:3">
      <c r="A874">
        <v>872</v>
      </c>
      <c r="B874">
        <v>3019885.832862202</v>
      </c>
      <c r="C874">
        <v>2723276.892412621</v>
      </c>
    </row>
    <row r="875" spans="1:3">
      <c r="A875">
        <v>873</v>
      </c>
      <c r="B875">
        <v>3019885.874529341</v>
      </c>
      <c r="C875">
        <v>2723276.892412621</v>
      </c>
    </row>
    <row r="876" spans="1:3">
      <c r="A876">
        <v>874</v>
      </c>
      <c r="B876">
        <v>3019885.853000835</v>
      </c>
      <c r="C876">
        <v>2723276.892412621</v>
      </c>
    </row>
    <row r="877" spans="1:3">
      <c r="A877">
        <v>875</v>
      </c>
      <c r="B877">
        <v>3019885.860869962</v>
      </c>
      <c r="C877">
        <v>2723276.892412621</v>
      </c>
    </row>
    <row r="878" spans="1:3">
      <c r="A878">
        <v>876</v>
      </c>
      <c r="B878">
        <v>3019885.825492295</v>
      </c>
      <c r="C878">
        <v>2723276.892412621</v>
      </c>
    </row>
    <row r="879" spans="1:3">
      <c r="A879">
        <v>877</v>
      </c>
      <c r="B879">
        <v>3019885.829324802</v>
      </c>
      <c r="C879">
        <v>2723276.892412621</v>
      </c>
    </row>
    <row r="880" spans="1:3">
      <c r="A880">
        <v>878</v>
      </c>
      <c r="B880">
        <v>3019885.751966043</v>
      </c>
      <c r="C880">
        <v>2723276.892412621</v>
      </c>
    </row>
    <row r="881" spans="1:3">
      <c r="A881">
        <v>879</v>
      </c>
      <c r="B881">
        <v>3019885.608718372</v>
      </c>
      <c r="C881">
        <v>2723276.892412621</v>
      </c>
    </row>
    <row r="882" spans="1:3">
      <c r="A882">
        <v>880</v>
      </c>
      <c r="B882">
        <v>3019885.685589092</v>
      </c>
      <c r="C882">
        <v>2723276.892412621</v>
      </c>
    </row>
    <row r="883" spans="1:3">
      <c r="A883">
        <v>881</v>
      </c>
      <c r="B883">
        <v>3019885.641330245</v>
      </c>
      <c r="C883">
        <v>2723276.892412621</v>
      </c>
    </row>
    <row r="884" spans="1:3">
      <c r="A884">
        <v>882</v>
      </c>
      <c r="B884">
        <v>3019885.564121059</v>
      </c>
      <c r="C884">
        <v>2723276.892412621</v>
      </c>
    </row>
    <row r="885" spans="1:3">
      <c r="A885">
        <v>883</v>
      </c>
      <c r="B885">
        <v>3019885.454573844</v>
      </c>
      <c r="C885">
        <v>2723276.892412621</v>
      </c>
    </row>
    <row r="886" spans="1:3">
      <c r="A886">
        <v>884</v>
      </c>
      <c r="B886">
        <v>3019885.335941515</v>
      </c>
      <c r="C886">
        <v>2723276.892412621</v>
      </c>
    </row>
    <row r="887" spans="1:3">
      <c r="A887">
        <v>885</v>
      </c>
      <c r="B887">
        <v>3019885.293259904</v>
      </c>
      <c r="C887">
        <v>2723276.892412621</v>
      </c>
    </row>
    <row r="888" spans="1:3">
      <c r="A888">
        <v>886</v>
      </c>
      <c r="B888">
        <v>3019885.45506239</v>
      </c>
      <c r="C888">
        <v>2723276.892412621</v>
      </c>
    </row>
    <row r="889" spans="1:3">
      <c r="A889">
        <v>887</v>
      </c>
      <c r="B889">
        <v>3019885.439120719</v>
      </c>
      <c r="C889">
        <v>2723276.892412621</v>
      </c>
    </row>
    <row r="890" spans="1:3">
      <c r="A890">
        <v>888</v>
      </c>
      <c r="B890">
        <v>3019885.413959058</v>
      </c>
      <c r="C890">
        <v>2723276.892412621</v>
      </c>
    </row>
    <row r="891" spans="1:3">
      <c r="A891">
        <v>889</v>
      </c>
      <c r="B891">
        <v>3019885.439933398</v>
      </c>
      <c r="C891">
        <v>2723276.892412621</v>
      </c>
    </row>
    <row r="892" spans="1:3">
      <c r="A892">
        <v>890</v>
      </c>
      <c r="B892">
        <v>3019885.351799929</v>
      </c>
      <c r="C892">
        <v>2723276.892412621</v>
      </c>
    </row>
    <row r="893" spans="1:3">
      <c r="A893">
        <v>891</v>
      </c>
      <c r="B893">
        <v>3019885.363238947</v>
      </c>
      <c r="C893">
        <v>2723276.892412621</v>
      </c>
    </row>
    <row r="894" spans="1:3">
      <c r="A894">
        <v>892</v>
      </c>
      <c r="B894">
        <v>3019885.175225466</v>
      </c>
      <c r="C894">
        <v>2723276.892412621</v>
      </c>
    </row>
    <row r="895" spans="1:3">
      <c r="A895">
        <v>893</v>
      </c>
      <c r="B895">
        <v>3019885.15153199</v>
      </c>
      <c r="C895">
        <v>2723276.892412621</v>
      </c>
    </row>
    <row r="896" spans="1:3">
      <c r="A896">
        <v>894</v>
      </c>
      <c r="B896">
        <v>3019885.135370326</v>
      </c>
      <c r="C896">
        <v>2723276.892412621</v>
      </c>
    </row>
    <row r="897" spans="1:3">
      <c r="A897">
        <v>895</v>
      </c>
      <c r="B897">
        <v>3019885.160463789</v>
      </c>
      <c r="C897">
        <v>2723276.892412621</v>
      </c>
    </row>
    <row r="898" spans="1:3">
      <c r="A898">
        <v>896</v>
      </c>
      <c r="B898">
        <v>3019885.042564127</v>
      </c>
      <c r="C898">
        <v>2723276.892412621</v>
      </c>
    </row>
    <row r="899" spans="1:3">
      <c r="A899">
        <v>897</v>
      </c>
      <c r="B899">
        <v>3019885.015317054</v>
      </c>
      <c r="C899">
        <v>2723276.892412621</v>
      </c>
    </row>
    <row r="900" spans="1:3">
      <c r="A900">
        <v>898</v>
      </c>
      <c r="B900">
        <v>3019885.135341356</v>
      </c>
      <c r="C900">
        <v>2723276.892412621</v>
      </c>
    </row>
    <row r="901" spans="1:3">
      <c r="A901">
        <v>899</v>
      </c>
      <c r="B901">
        <v>3019885.091486012</v>
      </c>
      <c r="C901">
        <v>2723276.892412621</v>
      </c>
    </row>
    <row r="902" spans="1:3">
      <c r="A902">
        <v>900</v>
      </c>
      <c r="B902">
        <v>3019885.065497082</v>
      </c>
      <c r="C902">
        <v>2723276.892412621</v>
      </c>
    </row>
    <row r="903" spans="1:3">
      <c r="A903">
        <v>901</v>
      </c>
      <c r="B903">
        <v>3019885.087893839</v>
      </c>
      <c r="C903">
        <v>2723276.892412621</v>
      </c>
    </row>
    <row r="904" spans="1:3">
      <c r="A904">
        <v>902</v>
      </c>
      <c r="B904">
        <v>3019885.145445688</v>
      </c>
      <c r="C904">
        <v>2723276.892412621</v>
      </c>
    </row>
    <row r="905" spans="1:3">
      <c r="A905">
        <v>903</v>
      </c>
      <c r="B905">
        <v>3019884.977195843</v>
      </c>
      <c r="C905">
        <v>2723276.892412621</v>
      </c>
    </row>
    <row r="906" spans="1:3">
      <c r="A906">
        <v>904</v>
      </c>
      <c r="B906">
        <v>3019884.935586834</v>
      </c>
      <c r="C906">
        <v>2723276.892412621</v>
      </c>
    </row>
    <row r="907" spans="1:3">
      <c r="A907">
        <v>905</v>
      </c>
      <c r="B907">
        <v>3019885.083719139</v>
      </c>
      <c r="C907">
        <v>2723276.892412621</v>
      </c>
    </row>
    <row r="908" spans="1:3">
      <c r="A908">
        <v>906</v>
      </c>
      <c r="B908">
        <v>3019884.917650287</v>
      </c>
      <c r="C908">
        <v>2723276.892412621</v>
      </c>
    </row>
    <row r="909" spans="1:3">
      <c r="A909">
        <v>907</v>
      </c>
      <c r="B909">
        <v>3019884.925937775</v>
      </c>
      <c r="C909">
        <v>2723276.892412621</v>
      </c>
    </row>
    <row r="910" spans="1:3">
      <c r="A910">
        <v>908</v>
      </c>
      <c r="B910">
        <v>3019884.792152334</v>
      </c>
      <c r="C910">
        <v>2723276.892412621</v>
      </c>
    </row>
    <row r="911" spans="1:3">
      <c r="A911">
        <v>909</v>
      </c>
      <c r="B911">
        <v>3019884.838314705</v>
      </c>
      <c r="C911">
        <v>2723276.892412621</v>
      </c>
    </row>
    <row r="912" spans="1:3">
      <c r="A912">
        <v>910</v>
      </c>
      <c r="B912">
        <v>3019884.720715063</v>
      </c>
      <c r="C912">
        <v>2723276.892412621</v>
      </c>
    </row>
    <row r="913" spans="1:3">
      <c r="A913">
        <v>911</v>
      </c>
      <c r="B913">
        <v>3019884.756674087</v>
      </c>
      <c r="C913">
        <v>2723276.892412621</v>
      </c>
    </row>
    <row r="914" spans="1:3">
      <c r="A914">
        <v>912</v>
      </c>
      <c r="B914">
        <v>3019884.788710346</v>
      </c>
      <c r="C914">
        <v>2723276.892412621</v>
      </c>
    </row>
    <row r="915" spans="1:3">
      <c r="A915">
        <v>913</v>
      </c>
      <c r="B915">
        <v>3019884.721722958</v>
      </c>
      <c r="C915">
        <v>2723276.892412621</v>
      </c>
    </row>
    <row r="916" spans="1:3">
      <c r="A916">
        <v>914</v>
      </c>
      <c r="B916">
        <v>3019884.700711506</v>
      </c>
      <c r="C916">
        <v>2723276.892412621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1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8021.97416452688</v>
      </c>
      <c r="C2">
        <v>10714.60982165755</v>
      </c>
      <c r="D2">
        <v>535.7304910828777</v>
      </c>
      <c r="E2">
        <v>535.7304910828777</v>
      </c>
    </row>
    <row r="3" spans="1:5">
      <c r="A3">
        <v>1</v>
      </c>
      <c r="B3">
        <v>8021.97416452688</v>
      </c>
      <c r="C3">
        <v>10714.60982165755</v>
      </c>
      <c r="D3">
        <v>5357.304910828776</v>
      </c>
      <c r="E3">
        <v>5357.304910828776</v>
      </c>
    </row>
    <row r="4" spans="1:5">
      <c r="A4">
        <v>2</v>
      </c>
      <c r="B4">
        <v>8021.97416452688</v>
      </c>
      <c r="C4">
        <v>10714.60982165755</v>
      </c>
      <c r="D4">
        <v>5299.094494369839</v>
      </c>
      <c r="E4">
        <v>5299.094494369839</v>
      </c>
    </row>
    <row r="5" spans="1:5">
      <c r="A5">
        <v>3</v>
      </c>
      <c r="B5">
        <v>8021.97416452688</v>
      </c>
      <c r="C5">
        <v>10714.60982165755</v>
      </c>
      <c r="D5">
        <v>5240.608192258962</v>
      </c>
      <c r="E5">
        <v>5240.608192258962</v>
      </c>
    </row>
    <row r="6" spans="1:5">
      <c r="A6">
        <v>4</v>
      </c>
      <c r="B6">
        <v>8021.97416452688</v>
      </c>
      <c r="C6">
        <v>10714.60982165755</v>
      </c>
      <c r="D6">
        <v>5181.898050264745</v>
      </c>
      <c r="E6">
        <v>5181.898050264745</v>
      </c>
    </row>
    <row r="7" spans="1:5">
      <c r="A7">
        <v>5</v>
      </c>
      <c r="B7">
        <v>8021.97416452688</v>
      </c>
      <c r="C7">
        <v>10714.60982165755</v>
      </c>
      <c r="D7">
        <v>5123.006765413657</v>
      </c>
      <c r="E7">
        <v>5123.006765413657</v>
      </c>
    </row>
    <row r="8" spans="1:5">
      <c r="A8">
        <v>6</v>
      </c>
      <c r="B8">
        <v>8021.97416452688</v>
      </c>
      <c r="C8">
        <v>10714.60982165755</v>
      </c>
      <c r="D8">
        <v>5063.970156510923</v>
      </c>
      <c r="E8">
        <v>5063.970156510923</v>
      </c>
    </row>
    <row r="9" spans="1:5">
      <c r="A9">
        <v>7</v>
      </c>
      <c r="B9">
        <v>8021.97416452688</v>
      </c>
      <c r="C9">
        <v>10714.60982165755</v>
      </c>
      <c r="D9">
        <v>5004.818958003541</v>
      </c>
      <c r="E9">
        <v>5004.818958003541</v>
      </c>
    </row>
    <row r="10" spans="1:5">
      <c r="A10">
        <v>8</v>
      </c>
      <c r="B10">
        <v>8021.97416452688</v>
      </c>
      <c r="C10">
        <v>10714.60982165755</v>
      </c>
      <c r="D10">
        <v>4945.580162197069</v>
      </c>
      <c r="E10">
        <v>4945.580162197069</v>
      </c>
    </row>
    <row r="11" spans="1:5">
      <c r="A11">
        <v>9</v>
      </c>
      <c r="B11">
        <v>8021.97416452688</v>
      </c>
      <c r="C11">
        <v>10714.60982165755</v>
      </c>
      <c r="D11">
        <v>4886.278057158791</v>
      </c>
      <c r="E11">
        <v>4886.278057158791</v>
      </c>
    </row>
    <row r="12" spans="1:5">
      <c r="A12">
        <v>10</v>
      </c>
      <c r="B12">
        <v>8021.97416452688</v>
      </c>
      <c r="C12">
        <v>10714.60982165755</v>
      </c>
      <c r="D12">
        <v>4826.935060378044</v>
      </c>
      <c r="E12">
        <v>4826.935060378044</v>
      </c>
    </row>
    <row r="13" spans="1:5">
      <c r="A13">
        <v>11</v>
      </c>
      <c r="B13">
        <v>8021.97416452688</v>
      </c>
      <c r="C13">
        <v>10714.60982165755</v>
      </c>
      <c r="D13">
        <v>4767.572419204531</v>
      </c>
      <c r="E13">
        <v>4767.572419204531</v>
      </c>
    </row>
    <row r="14" spans="1:5">
      <c r="A14">
        <v>12</v>
      </c>
      <c r="B14">
        <v>8021.97416452688</v>
      </c>
      <c r="C14">
        <v>10714.60982165755</v>
      </c>
      <c r="D14">
        <v>4708.210831450315</v>
      </c>
      <c r="E14">
        <v>4708.210831450315</v>
      </c>
    </row>
    <row r="15" spans="1:5">
      <c r="A15">
        <v>13</v>
      </c>
      <c r="B15">
        <v>8021.97416452688</v>
      </c>
      <c r="C15">
        <v>10714.60982165755</v>
      </c>
      <c r="D15">
        <v>4648.871029524434</v>
      </c>
      <c r="E15">
        <v>4648.871029524434</v>
      </c>
    </row>
    <row r="16" spans="1:5">
      <c r="A16">
        <v>14</v>
      </c>
      <c r="B16">
        <v>8021.97416452688</v>
      </c>
      <c r="C16">
        <v>10714.60982165755</v>
      </c>
      <c r="D16">
        <v>4590.9434959212</v>
      </c>
      <c r="E16">
        <v>4590.9434959212</v>
      </c>
    </row>
    <row r="17" spans="1:5">
      <c r="A17">
        <v>15</v>
      </c>
      <c r="B17">
        <v>8021.97416452688</v>
      </c>
      <c r="C17">
        <v>10714.60982165755</v>
      </c>
      <c r="D17">
        <v>4533.125913665911</v>
      </c>
      <c r="E17">
        <v>4533.125913665911</v>
      </c>
    </row>
    <row r="18" spans="1:5">
      <c r="A18">
        <v>16</v>
      </c>
      <c r="B18">
        <v>8021.97416452688</v>
      </c>
      <c r="C18">
        <v>10714.60982165755</v>
      </c>
      <c r="D18">
        <v>4475.476028105229</v>
      </c>
      <c r="E18">
        <v>4475.476028105229</v>
      </c>
    </row>
    <row r="19" spans="1:5">
      <c r="A19">
        <v>17</v>
      </c>
      <c r="B19">
        <v>8021.97416452688</v>
      </c>
      <c r="C19">
        <v>10714.60982165755</v>
      </c>
      <c r="D19">
        <v>4418.060539124006</v>
      </c>
      <c r="E19">
        <v>4418.060539124006</v>
      </c>
    </row>
    <row r="20" spans="1:5">
      <c r="A20">
        <v>18</v>
      </c>
      <c r="B20">
        <v>8021.97416452688</v>
      </c>
      <c r="C20">
        <v>10714.60982165755</v>
      </c>
      <c r="D20">
        <v>4360.959697885147</v>
      </c>
      <c r="E20">
        <v>4360.959697885147</v>
      </c>
    </row>
    <row r="21" spans="1:5">
      <c r="A21">
        <v>19</v>
      </c>
      <c r="B21">
        <v>8021.97416452688</v>
      </c>
      <c r="C21">
        <v>10714.60982165755</v>
      </c>
      <c r="D21">
        <v>2678.652455414388</v>
      </c>
      <c r="E21">
        <v>2678.652455414388</v>
      </c>
    </row>
    <row r="22" spans="1:5">
      <c r="A22">
        <v>20</v>
      </c>
      <c r="B22">
        <v>8021.97416452688</v>
      </c>
      <c r="C22">
        <v>10714.60982165755</v>
      </c>
      <c r="D22">
        <v>2107.207718333254</v>
      </c>
      <c r="E22">
        <v>2107.207718333254</v>
      </c>
    </row>
    <row r="23" spans="1:5">
      <c r="A23">
        <v>21</v>
      </c>
      <c r="B23">
        <v>8021.97416452688</v>
      </c>
      <c r="C23">
        <v>10714.60982165755</v>
      </c>
      <c r="D23">
        <v>1943.849375462983</v>
      </c>
      <c r="E23">
        <v>1943.849375462983</v>
      </c>
    </row>
    <row r="24" spans="1:5">
      <c r="A24">
        <v>22</v>
      </c>
      <c r="B24">
        <v>8021.97416452688</v>
      </c>
      <c r="C24">
        <v>10714.60982165755</v>
      </c>
      <c r="D24">
        <v>1822.575462050233</v>
      </c>
      <c r="E24">
        <v>1822.575462050233</v>
      </c>
    </row>
    <row r="25" spans="1:5">
      <c r="A25">
        <v>23</v>
      </c>
      <c r="B25">
        <v>8021.97416452688</v>
      </c>
      <c r="C25">
        <v>10714.60982165755</v>
      </c>
      <c r="D25">
        <v>1814.461697446639</v>
      </c>
      <c r="E25">
        <v>1814.461697446639</v>
      </c>
    </row>
    <row r="26" spans="1:5">
      <c r="A26">
        <v>24</v>
      </c>
      <c r="B26">
        <v>8021.97416452688</v>
      </c>
      <c r="C26">
        <v>10714.60982165755</v>
      </c>
      <c r="D26">
        <v>1722.24945146028</v>
      </c>
      <c r="E26">
        <v>1722.24945146028</v>
      </c>
    </row>
    <row r="27" spans="1:5">
      <c r="A27">
        <v>25</v>
      </c>
      <c r="B27">
        <v>8021.97416452688</v>
      </c>
      <c r="C27">
        <v>10714.60982165755</v>
      </c>
      <c r="D27">
        <v>1713.757150250105</v>
      </c>
      <c r="E27">
        <v>1713.757150250105</v>
      </c>
    </row>
    <row r="28" spans="1:5">
      <c r="A28">
        <v>26</v>
      </c>
      <c r="B28">
        <v>8021.97416452688</v>
      </c>
      <c r="C28">
        <v>10714.60982165755</v>
      </c>
      <c r="D28">
        <v>1641.199700036379</v>
      </c>
      <c r="E28">
        <v>1641.199700036379</v>
      </c>
    </row>
    <row r="29" spans="1:5">
      <c r="A29">
        <v>27</v>
      </c>
      <c r="B29">
        <v>8021.97416452688</v>
      </c>
      <c r="C29">
        <v>10714.60982165755</v>
      </c>
      <c r="D29">
        <v>1632.455689477708</v>
      </c>
      <c r="E29">
        <v>1632.455689477708</v>
      </c>
    </row>
    <row r="30" spans="1:5">
      <c r="A30">
        <v>28</v>
      </c>
      <c r="B30">
        <v>8021.97416452688</v>
      </c>
      <c r="C30">
        <v>10714.60982165755</v>
      </c>
      <c r="D30">
        <v>1574.036202307207</v>
      </c>
      <c r="E30">
        <v>1574.036202307207</v>
      </c>
    </row>
    <row r="31" spans="1:5">
      <c r="A31">
        <v>29</v>
      </c>
      <c r="B31">
        <v>8021.97416452688</v>
      </c>
      <c r="C31">
        <v>10714.60982165755</v>
      </c>
      <c r="D31">
        <v>1565.070649579124</v>
      </c>
      <c r="E31">
        <v>1565.070649579124</v>
      </c>
    </row>
    <row r="32" spans="1:5">
      <c r="A32">
        <v>30</v>
      </c>
      <c r="B32">
        <v>8021.97416452688</v>
      </c>
      <c r="C32">
        <v>10714.60982165755</v>
      </c>
      <c r="D32">
        <v>1516.34336713819</v>
      </c>
      <c r="E32">
        <v>1516.34336713819</v>
      </c>
    </row>
    <row r="33" spans="1:5">
      <c r="A33">
        <v>31</v>
      </c>
      <c r="B33">
        <v>8021.97416452688</v>
      </c>
      <c r="C33">
        <v>10714.60982165755</v>
      </c>
      <c r="D33">
        <v>1507.279645661889</v>
      </c>
      <c r="E33">
        <v>1507.279645661889</v>
      </c>
    </row>
    <row r="34" spans="1:5">
      <c r="A34">
        <v>32</v>
      </c>
      <c r="B34">
        <v>8021.97416452688</v>
      </c>
      <c r="C34">
        <v>10714.60982165755</v>
      </c>
      <c r="D34">
        <v>1466.777127274829</v>
      </c>
      <c r="E34">
        <v>1466.777127274829</v>
      </c>
    </row>
    <row r="35" spans="1:5">
      <c r="A35">
        <v>33</v>
      </c>
      <c r="B35">
        <v>8021.97416452688</v>
      </c>
      <c r="C35">
        <v>10714.60982165755</v>
      </c>
      <c r="D35">
        <v>1457.667174359652</v>
      </c>
      <c r="E35">
        <v>1457.667174359652</v>
      </c>
    </row>
    <row r="36" spans="1:5">
      <c r="A36">
        <v>34</v>
      </c>
      <c r="B36">
        <v>8021.97416452688</v>
      </c>
      <c r="C36">
        <v>10714.60982165755</v>
      </c>
      <c r="D36">
        <v>1423.714188507843</v>
      </c>
      <c r="E36">
        <v>1423.714188507843</v>
      </c>
    </row>
    <row r="37" spans="1:5">
      <c r="A37">
        <v>35</v>
      </c>
      <c r="B37">
        <v>8021.97416452688</v>
      </c>
      <c r="C37">
        <v>10714.60982165755</v>
      </c>
      <c r="D37">
        <v>1414.597870936997</v>
      </c>
      <c r="E37">
        <v>1414.597870936997</v>
      </c>
    </row>
    <row r="38" spans="1:5">
      <c r="A38">
        <v>36</v>
      </c>
      <c r="B38">
        <v>8021.97416452688</v>
      </c>
      <c r="C38">
        <v>10714.60982165755</v>
      </c>
      <c r="D38">
        <v>1385.935928527944</v>
      </c>
      <c r="E38">
        <v>1385.935928527944</v>
      </c>
    </row>
    <row r="39" spans="1:5">
      <c r="A39">
        <v>37</v>
      </c>
      <c r="B39">
        <v>8021.97416452688</v>
      </c>
      <c r="C39">
        <v>10714.60982165755</v>
      </c>
      <c r="D39">
        <v>1378.871873305679</v>
      </c>
      <c r="E39">
        <v>1378.871873305679</v>
      </c>
    </row>
    <row r="40" spans="1:5">
      <c r="A40">
        <v>38</v>
      </c>
      <c r="B40">
        <v>8021.97416452688</v>
      </c>
      <c r="C40">
        <v>10714.60982165755</v>
      </c>
      <c r="D40">
        <v>1306.325486029107</v>
      </c>
      <c r="E40">
        <v>1306.325486029107</v>
      </c>
    </row>
    <row r="41" spans="1:5">
      <c r="A41">
        <v>39</v>
      </c>
      <c r="B41">
        <v>8021.97416452688</v>
      </c>
      <c r="C41">
        <v>10714.60982165755</v>
      </c>
      <c r="D41">
        <v>1209.20091677537</v>
      </c>
      <c r="E41">
        <v>1209.20091677537</v>
      </c>
    </row>
    <row r="42" spans="1:5">
      <c r="A42">
        <v>40</v>
      </c>
      <c r="B42">
        <v>8021.97416452688</v>
      </c>
      <c r="C42">
        <v>10714.60982165755</v>
      </c>
      <c r="D42">
        <v>1157.01310229028</v>
      </c>
      <c r="E42">
        <v>1157.01310229028</v>
      </c>
    </row>
    <row r="43" spans="1:5">
      <c r="A43">
        <v>41</v>
      </c>
      <c r="B43">
        <v>8021.97416452688</v>
      </c>
      <c r="C43">
        <v>10714.60982165755</v>
      </c>
      <c r="D43">
        <v>1110.666303421334</v>
      </c>
      <c r="E43">
        <v>1110.666303421334</v>
      </c>
    </row>
    <row r="44" spans="1:5">
      <c r="A44">
        <v>42</v>
      </c>
      <c r="B44">
        <v>8021.97416452688</v>
      </c>
      <c r="C44">
        <v>10714.60982165755</v>
      </c>
      <c r="D44">
        <v>1089.710605091722</v>
      </c>
      <c r="E44">
        <v>1089.710605091722</v>
      </c>
    </row>
    <row r="45" spans="1:5">
      <c r="A45">
        <v>43</v>
      </c>
      <c r="B45">
        <v>8021.97416452688</v>
      </c>
      <c r="C45">
        <v>10714.60982165755</v>
      </c>
      <c r="D45">
        <v>1086.472158450985</v>
      </c>
      <c r="E45">
        <v>1086.472158450985</v>
      </c>
    </row>
    <row r="46" spans="1:5">
      <c r="A46">
        <v>44</v>
      </c>
      <c r="B46">
        <v>8021.97416452688</v>
      </c>
      <c r="C46">
        <v>10714.60982165755</v>
      </c>
      <c r="D46">
        <v>1052.845433389342</v>
      </c>
      <c r="E46">
        <v>1052.845433389342</v>
      </c>
    </row>
    <row r="47" spans="1:5">
      <c r="A47">
        <v>45</v>
      </c>
      <c r="B47">
        <v>8021.97416452688</v>
      </c>
      <c r="C47">
        <v>10714.60982165755</v>
      </c>
      <c r="D47">
        <v>1018.262944567226</v>
      </c>
      <c r="E47">
        <v>1018.262944567226</v>
      </c>
    </row>
    <row r="48" spans="1:5">
      <c r="A48">
        <v>46</v>
      </c>
      <c r="B48">
        <v>8021.97416452688</v>
      </c>
      <c r="C48">
        <v>10714.60982165755</v>
      </c>
      <c r="D48">
        <v>999.6331953986473</v>
      </c>
      <c r="E48">
        <v>999.6331953986473</v>
      </c>
    </row>
    <row r="49" spans="1:5">
      <c r="A49">
        <v>47</v>
      </c>
      <c r="B49">
        <v>8021.97416452688</v>
      </c>
      <c r="C49">
        <v>10714.60982165755</v>
      </c>
      <c r="D49">
        <v>1005.115961871047</v>
      </c>
      <c r="E49">
        <v>1005.115961871047</v>
      </c>
    </row>
    <row r="50" spans="1:5">
      <c r="A50">
        <v>48</v>
      </c>
      <c r="B50">
        <v>8021.97416452688</v>
      </c>
      <c r="C50">
        <v>10714.60982165755</v>
      </c>
      <c r="D50">
        <v>970.5959940132905</v>
      </c>
      <c r="E50">
        <v>970.5959940132905</v>
      </c>
    </row>
    <row r="51" spans="1:5">
      <c r="A51">
        <v>49</v>
      </c>
      <c r="B51">
        <v>8021.97416452688</v>
      </c>
      <c r="C51">
        <v>10714.60982165755</v>
      </c>
      <c r="D51">
        <v>953.327988358091</v>
      </c>
      <c r="E51">
        <v>953.327988358091</v>
      </c>
    </row>
    <row r="52" spans="1:5">
      <c r="A52">
        <v>50</v>
      </c>
      <c r="B52">
        <v>8021.97416452688</v>
      </c>
      <c r="C52">
        <v>10714.60982165755</v>
      </c>
      <c r="D52">
        <v>958.3696742556466</v>
      </c>
      <c r="E52">
        <v>958.3696742556466</v>
      </c>
    </row>
    <row r="53" spans="1:5">
      <c r="A53">
        <v>51</v>
      </c>
      <c r="B53">
        <v>8021.97416452688</v>
      </c>
      <c r="C53">
        <v>10714.60982165755</v>
      </c>
      <c r="D53">
        <v>929.2886227045852</v>
      </c>
      <c r="E53">
        <v>929.2886227045852</v>
      </c>
    </row>
    <row r="54" spans="1:5">
      <c r="A54">
        <v>52</v>
      </c>
      <c r="B54">
        <v>8021.97416452688</v>
      </c>
      <c r="C54">
        <v>10714.60982165755</v>
      </c>
      <c r="D54">
        <v>948.7622915096246</v>
      </c>
      <c r="E54">
        <v>948.7622915096246</v>
      </c>
    </row>
    <row r="55" spans="1:5">
      <c r="A55">
        <v>53</v>
      </c>
      <c r="B55">
        <v>8021.97416452688</v>
      </c>
      <c r="C55">
        <v>10714.60982165755</v>
      </c>
      <c r="D55">
        <v>934.0133596359879</v>
      </c>
      <c r="E55">
        <v>934.0133596359879</v>
      </c>
    </row>
    <row r="56" spans="1:5">
      <c r="A56">
        <v>54</v>
      </c>
      <c r="B56">
        <v>8021.97416452688</v>
      </c>
      <c r="C56">
        <v>10714.60982165755</v>
      </c>
      <c r="D56">
        <v>910.4926956225327</v>
      </c>
      <c r="E56">
        <v>910.4926956225327</v>
      </c>
    </row>
    <row r="57" spans="1:5">
      <c r="A57">
        <v>55</v>
      </c>
      <c r="B57">
        <v>8021.97416452688</v>
      </c>
      <c r="C57">
        <v>10714.60982165755</v>
      </c>
      <c r="D57">
        <v>914.9382423273511</v>
      </c>
      <c r="E57">
        <v>914.9382423273511</v>
      </c>
    </row>
    <row r="58" spans="1:5">
      <c r="A58">
        <v>56</v>
      </c>
      <c r="B58">
        <v>8021.97416452688</v>
      </c>
      <c r="C58">
        <v>10714.60982165755</v>
      </c>
      <c r="D58">
        <v>895.0930430134893</v>
      </c>
      <c r="E58">
        <v>895.0930430134893</v>
      </c>
    </row>
    <row r="59" spans="1:5">
      <c r="A59">
        <v>57</v>
      </c>
      <c r="B59">
        <v>8021.97416452688</v>
      </c>
      <c r="C59">
        <v>10714.60982165755</v>
      </c>
      <c r="D59">
        <v>899.5215096598755</v>
      </c>
      <c r="E59">
        <v>899.5215096598755</v>
      </c>
    </row>
    <row r="60" spans="1:5">
      <c r="A60">
        <v>58</v>
      </c>
      <c r="B60">
        <v>8021.97416452688</v>
      </c>
      <c r="C60">
        <v>10714.60982165755</v>
      </c>
      <c r="D60">
        <v>849.0798598216996</v>
      </c>
      <c r="E60">
        <v>849.0798598216996</v>
      </c>
    </row>
    <row r="61" spans="1:5">
      <c r="A61">
        <v>59</v>
      </c>
      <c r="B61">
        <v>8021.97416452688</v>
      </c>
      <c r="C61">
        <v>10714.60982165755</v>
      </c>
      <c r="D61">
        <v>819.0852765063401</v>
      </c>
      <c r="E61">
        <v>819.0852765063401</v>
      </c>
    </row>
    <row r="62" spans="1:5">
      <c r="A62">
        <v>60</v>
      </c>
      <c r="B62">
        <v>8021.97416452688</v>
      </c>
      <c r="C62">
        <v>10714.60982165755</v>
      </c>
      <c r="D62">
        <v>789.0839811581129</v>
      </c>
      <c r="E62">
        <v>789.0839811581129</v>
      </c>
    </row>
    <row r="63" spans="1:5">
      <c r="A63">
        <v>61</v>
      </c>
      <c r="B63">
        <v>8021.97416452688</v>
      </c>
      <c r="C63">
        <v>10714.60982165755</v>
      </c>
      <c r="D63">
        <v>777.2497845510796</v>
      </c>
      <c r="E63">
        <v>777.2497845510796</v>
      </c>
    </row>
    <row r="64" spans="1:5">
      <c r="A64">
        <v>62</v>
      </c>
      <c r="B64">
        <v>8021.97416452688</v>
      </c>
      <c r="C64">
        <v>10714.60982165755</v>
      </c>
      <c r="D64">
        <v>776.6202066137365</v>
      </c>
      <c r="E64">
        <v>776.6202066137365</v>
      </c>
    </row>
    <row r="65" spans="1:5">
      <c r="A65">
        <v>63</v>
      </c>
      <c r="B65">
        <v>8021.97416452688</v>
      </c>
      <c r="C65">
        <v>10714.60982165755</v>
      </c>
      <c r="D65">
        <v>751.3633413755213</v>
      </c>
      <c r="E65">
        <v>751.3633413755213</v>
      </c>
    </row>
    <row r="66" spans="1:5">
      <c r="A66">
        <v>64</v>
      </c>
      <c r="B66">
        <v>8021.97416452688</v>
      </c>
      <c r="C66">
        <v>10714.60982165755</v>
      </c>
      <c r="D66">
        <v>726.1394044973407</v>
      </c>
      <c r="E66">
        <v>726.1394044973407</v>
      </c>
    </row>
    <row r="67" spans="1:5">
      <c r="A67">
        <v>65</v>
      </c>
      <c r="B67">
        <v>8021.97416452688</v>
      </c>
      <c r="C67">
        <v>10714.60982165755</v>
      </c>
      <c r="D67">
        <v>720.4126279290731</v>
      </c>
      <c r="E67">
        <v>720.4126279290731</v>
      </c>
    </row>
    <row r="68" spans="1:5">
      <c r="A68">
        <v>66</v>
      </c>
      <c r="B68">
        <v>8021.97416452688</v>
      </c>
      <c r="C68">
        <v>10714.60982165755</v>
      </c>
      <c r="D68">
        <v>720.928354486735</v>
      </c>
      <c r="E68">
        <v>720.928354486735</v>
      </c>
    </row>
    <row r="69" spans="1:5">
      <c r="A69">
        <v>67</v>
      </c>
      <c r="B69">
        <v>8021.97416452688</v>
      </c>
      <c r="C69">
        <v>10714.60982165755</v>
      </c>
      <c r="D69">
        <v>698.8678771624857</v>
      </c>
      <c r="E69">
        <v>698.8678771624857</v>
      </c>
    </row>
    <row r="70" spans="1:5">
      <c r="A70">
        <v>68</v>
      </c>
      <c r="B70">
        <v>8021.97416452688</v>
      </c>
      <c r="C70">
        <v>10714.60982165755</v>
      </c>
      <c r="D70">
        <v>691.8887998069025</v>
      </c>
      <c r="E70">
        <v>691.8887998069025</v>
      </c>
    </row>
    <row r="71" spans="1:5">
      <c r="A71">
        <v>69</v>
      </c>
      <c r="B71">
        <v>8021.97416452688</v>
      </c>
      <c r="C71">
        <v>10714.60982165755</v>
      </c>
      <c r="D71">
        <v>692.3209051858377</v>
      </c>
      <c r="E71">
        <v>692.3209051858377</v>
      </c>
    </row>
    <row r="72" spans="1:5">
      <c r="A72">
        <v>70</v>
      </c>
      <c r="B72">
        <v>8021.97416452688</v>
      </c>
      <c r="C72">
        <v>10714.60982165755</v>
      </c>
      <c r="D72">
        <v>674.3345438299664</v>
      </c>
      <c r="E72">
        <v>674.3345438299664</v>
      </c>
    </row>
    <row r="73" spans="1:5">
      <c r="A73">
        <v>71</v>
      </c>
      <c r="B73">
        <v>8021.97416452688</v>
      </c>
      <c r="C73">
        <v>10714.60982165755</v>
      </c>
      <c r="D73">
        <v>665.222217228203</v>
      </c>
      <c r="E73">
        <v>665.222217228203</v>
      </c>
    </row>
    <row r="74" spans="1:5">
      <c r="A74">
        <v>72</v>
      </c>
      <c r="B74">
        <v>8021.97416452688</v>
      </c>
      <c r="C74">
        <v>10714.60982165755</v>
      </c>
      <c r="D74">
        <v>665.5729181014219</v>
      </c>
      <c r="E74">
        <v>665.5729181014219</v>
      </c>
    </row>
    <row r="75" spans="1:5">
      <c r="A75">
        <v>73</v>
      </c>
      <c r="B75">
        <v>8021.97416452688</v>
      </c>
      <c r="C75">
        <v>10714.60982165755</v>
      </c>
      <c r="D75">
        <v>652.2708609968274</v>
      </c>
      <c r="E75">
        <v>652.2708609968274</v>
      </c>
    </row>
    <row r="76" spans="1:5">
      <c r="A76">
        <v>74</v>
      </c>
      <c r="B76">
        <v>8021.97416452688</v>
      </c>
      <c r="C76">
        <v>10714.60982165755</v>
      </c>
      <c r="D76">
        <v>649.1149587781653</v>
      </c>
      <c r="E76">
        <v>649.1149587781653</v>
      </c>
    </row>
    <row r="77" spans="1:5">
      <c r="A77">
        <v>75</v>
      </c>
      <c r="B77">
        <v>8021.97416452688</v>
      </c>
      <c r="C77">
        <v>10714.60982165755</v>
      </c>
      <c r="D77">
        <v>649.4804733345118</v>
      </c>
      <c r="E77">
        <v>649.4804733345118</v>
      </c>
    </row>
    <row r="78" spans="1:5">
      <c r="A78">
        <v>76</v>
      </c>
      <c r="B78">
        <v>8021.97416452688</v>
      </c>
      <c r="C78">
        <v>10714.60982165755</v>
      </c>
      <c r="D78">
        <v>638.3818646471741</v>
      </c>
      <c r="E78">
        <v>638.3818646471741</v>
      </c>
    </row>
    <row r="79" spans="1:5">
      <c r="A79">
        <v>77</v>
      </c>
      <c r="B79">
        <v>8021.97416452688</v>
      </c>
      <c r="C79">
        <v>10714.60982165755</v>
      </c>
      <c r="D79">
        <v>637.5331255496955</v>
      </c>
      <c r="E79">
        <v>637.5331255496955</v>
      </c>
    </row>
    <row r="80" spans="1:5">
      <c r="A80">
        <v>78</v>
      </c>
      <c r="B80">
        <v>8021.97416452688</v>
      </c>
      <c r="C80">
        <v>10714.60982165755</v>
      </c>
      <c r="D80">
        <v>613.7107875266065</v>
      </c>
      <c r="E80">
        <v>613.7107875266065</v>
      </c>
    </row>
    <row r="81" spans="1:5">
      <c r="A81">
        <v>79</v>
      </c>
      <c r="B81">
        <v>8021.97416452688</v>
      </c>
      <c r="C81">
        <v>10714.60982165755</v>
      </c>
      <c r="D81">
        <v>596.331578604661</v>
      </c>
      <c r="E81">
        <v>596.331578604661</v>
      </c>
    </row>
    <row r="82" spans="1:5">
      <c r="A82">
        <v>80</v>
      </c>
      <c r="B82">
        <v>8021.97416452688</v>
      </c>
      <c r="C82">
        <v>10714.60982165755</v>
      </c>
      <c r="D82">
        <v>587.18825106876</v>
      </c>
      <c r="E82">
        <v>587.18825106876</v>
      </c>
    </row>
    <row r="83" spans="1:5">
      <c r="A83">
        <v>81</v>
      </c>
      <c r="B83">
        <v>8021.97416452688</v>
      </c>
      <c r="C83">
        <v>10714.60982165755</v>
      </c>
      <c r="D83">
        <v>577.7545075710289</v>
      </c>
      <c r="E83">
        <v>577.7545075710289</v>
      </c>
    </row>
    <row r="84" spans="1:5">
      <c r="A84">
        <v>82</v>
      </c>
      <c r="B84">
        <v>8021.97416452688</v>
      </c>
      <c r="C84">
        <v>10714.60982165755</v>
      </c>
      <c r="D84">
        <v>564.6353792424042</v>
      </c>
      <c r="E84">
        <v>564.6353792424042</v>
      </c>
    </row>
    <row r="85" spans="1:5">
      <c r="A85">
        <v>83</v>
      </c>
      <c r="B85">
        <v>8021.97416452688</v>
      </c>
      <c r="C85">
        <v>10714.60982165755</v>
      </c>
      <c r="D85">
        <v>548.9459361489066</v>
      </c>
      <c r="E85">
        <v>548.9459361489066</v>
      </c>
    </row>
    <row r="86" spans="1:5">
      <c r="A86">
        <v>84</v>
      </c>
      <c r="B86">
        <v>8021.97416452688</v>
      </c>
      <c r="C86">
        <v>10714.60982165755</v>
      </c>
      <c r="D86">
        <v>541.2292638735339</v>
      </c>
      <c r="E86">
        <v>541.2292638735339</v>
      </c>
    </row>
    <row r="87" spans="1:5">
      <c r="A87">
        <v>85</v>
      </c>
      <c r="B87">
        <v>8021.97416452688</v>
      </c>
      <c r="C87">
        <v>10714.60982165755</v>
      </c>
      <c r="D87">
        <v>533.4993760544523</v>
      </c>
      <c r="E87">
        <v>533.4993760544523</v>
      </c>
    </row>
    <row r="88" spans="1:5">
      <c r="A88">
        <v>86</v>
      </c>
      <c r="B88">
        <v>8021.97416452688</v>
      </c>
      <c r="C88">
        <v>10714.60982165755</v>
      </c>
      <c r="D88">
        <v>534.1261665565888</v>
      </c>
      <c r="E88">
        <v>534.1261665565888</v>
      </c>
    </row>
    <row r="89" spans="1:5">
      <c r="A89">
        <v>87</v>
      </c>
      <c r="B89">
        <v>8021.97416452688</v>
      </c>
      <c r="C89">
        <v>10714.60982165755</v>
      </c>
      <c r="D89">
        <v>519.3143753314398</v>
      </c>
      <c r="E89">
        <v>519.3143753314398</v>
      </c>
    </row>
    <row r="90" spans="1:5">
      <c r="A90">
        <v>88</v>
      </c>
      <c r="B90">
        <v>8021.97416452688</v>
      </c>
      <c r="C90">
        <v>10714.60982165755</v>
      </c>
      <c r="D90">
        <v>513.9865499113423</v>
      </c>
      <c r="E90">
        <v>513.9865499113423</v>
      </c>
    </row>
    <row r="91" spans="1:5">
      <c r="A91">
        <v>89</v>
      </c>
      <c r="B91">
        <v>8021.97416452688</v>
      </c>
      <c r="C91">
        <v>10714.60982165755</v>
      </c>
      <c r="D91">
        <v>514.2899330565594</v>
      </c>
      <c r="E91">
        <v>514.2899330565594</v>
      </c>
    </row>
    <row r="92" spans="1:5">
      <c r="A92">
        <v>90</v>
      </c>
      <c r="B92">
        <v>8021.97416452688</v>
      </c>
      <c r="C92">
        <v>10714.60982165755</v>
      </c>
      <c r="D92">
        <v>502.2422428368757</v>
      </c>
      <c r="E92">
        <v>502.2422428368757</v>
      </c>
    </row>
    <row r="93" spans="1:5">
      <c r="A93">
        <v>91</v>
      </c>
      <c r="B93">
        <v>8021.97416452688</v>
      </c>
      <c r="C93">
        <v>10714.60982165755</v>
      </c>
      <c r="D93">
        <v>498.8488741673826</v>
      </c>
      <c r="E93">
        <v>498.8488741673826</v>
      </c>
    </row>
    <row r="94" spans="1:5">
      <c r="A94">
        <v>92</v>
      </c>
      <c r="B94">
        <v>8021.97416452688</v>
      </c>
      <c r="C94">
        <v>10714.60982165755</v>
      </c>
      <c r="D94">
        <v>499.3204938761599</v>
      </c>
      <c r="E94">
        <v>499.3204938761599</v>
      </c>
    </row>
    <row r="95" spans="1:5">
      <c r="A95">
        <v>93</v>
      </c>
      <c r="B95">
        <v>8021.97416452688</v>
      </c>
      <c r="C95">
        <v>10714.60982165755</v>
      </c>
      <c r="D95">
        <v>491.7685440635709</v>
      </c>
      <c r="E95">
        <v>491.7685440635709</v>
      </c>
    </row>
    <row r="96" spans="1:5">
      <c r="A96">
        <v>94</v>
      </c>
      <c r="B96">
        <v>8021.97416452688</v>
      </c>
      <c r="C96">
        <v>10714.60982165755</v>
      </c>
      <c r="D96">
        <v>482.1379234846128</v>
      </c>
      <c r="E96">
        <v>482.1379234846128</v>
      </c>
    </row>
    <row r="97" spans="1:5">
      <c r="A97">
        <v>95</v>
      </c>
      <c r="B97">
        <v>8021.97416452688</v>
      </c>
      <c r="C97">
        <v>10714.60982165755</v>
      </c>
      <c r="D97">
        <v>475.096108359322</v>
      </c>
      <c r="E97">
        <v>475.096108359322</v>
      </c>
    </row>
    <row r="98" spans="1:5">
      <c r="A98">
        <v>96</v>
      </c>
      <c r="B98">
        <v>8021.97416452688</v>
      </c>
      <c r="C98">
        <v>10714.60982165755</v>
      </c>
      <c r="D98">
        <v>472.1749165435758</v>
      </c>
      <c r="E98">
        <v>472.1749165435758</v>
      </c>
    </row>
    <row r="99" spans="1:5">
      <c r="A99">
        <v>97</v>
      </c>
      <c r="B99">
        <v>8021.97416452688</v>
      </c>
      <c r="C99">
        <v>10714.60982165755</v>
      </c>
      <c r="D99">
        <v>471.4462574784494</v>
      </c>
      <c r="E99">
        <v>471.4462574784494</v>
      </c>
    </row>
    <row r="100" spans="1:5">
      <c r="A100">
        <v>98</v>
      </c>
      <c r="B100">
        <v>8021.97416452688</v>
      </c>
      <c r="C100">
        <v>10714.60982165755</v>
      </c>
      <c r="D100">
        <v>458.4950770882724</v>
      </c>
      <c r="E100">
        <v>458.4950770882724</v>
      </c>
    </row>
    <row r="101" spans="1:5">
      <c r="A101">
        <v>99</v>
      </c>
      <c r="B101">
        <v>8021.97416452688</v>
      </c>
      <c r="C101">
        <v>10714.60982165755</v>
      </c>
      <c r="D101">
        <v>452.4254292927214</v>
      </c>
      <c r="E101">
        <v>452.4254292927214</v>
      </c>
    </row>
    <row r="102" spans="1:5">
      <c r="A102">
        <v>100</v>
      </c>
      <c r="B102">
        <v>8021.97416452688</v>
      </c>
      <c r="C102">
        <v>10714.60982165755</v>
      </c>
      <c r="D102">
        <v>447.1871520529041</v>
      </c>
      <c r="E102">
        <v>447.1871520529041</v>
      </c>
    </row>
    <row r="103" spans="1:5">
      <c r="A103">
        <v>101</v>
      </c>
      <c r="B103">
        <v>8021.97416452688</v>
      </c>
      <c r="C103">
        <v>10714.60982165755</v>
      </c>
      <c r="D103">
        <v>441.8260784365968</v>
      </c>
      <c r="E103">
        <v>441.8260784365968</v>
      </c>
    </row>
    <row r="104" spans="1:5">
      <c r="A104">
        <v>102</v>
      </c>
      <c r="B104">
        <v>8021.97416452688</v>
      </c>
      <c r="C104">
        <v>10714.60982165755</v>
      </c>
      <c r="D104">
        <v>432.8545262808825</v>
      </c>
      <c r="E104">
        <v>432.8545262808825</v>
      </c>
    </row>
    <row r="105" spans="1:5">
      <c r="A105">
        <v>103</v>
      </c>
      <c r="B105">
        <v>8021.97416452688</v>
      </c>
      <c r="C105">
        <v>10714.60982165755</v>
      </c>
      <c r="D105">
        <v>422.7121135354581</v>
      </c>
      <c r="E105">
        <v>422.7121135354581</v>
      </c>
    </row>
    <row r="106" spans="1:5">
      <c r="A106">
        <v>104</v>
      </c>
      <c r="B106">
        <v>8021.97416452688</v>
      </c>
      <c r="C106">
        <v>10714.60982165755</v>
      </c>
      <c r="D106">
        <v>416.6303891267705</v>
      </c>
      <c r="E106">
        <v>416.6303891267705</v>
      </c>
    </row>
    <row r="107" spans="1:5">
      <c r="A107">
        <v>105</v>
      </c>
      <c r="B107">
        <v>8021.97416452688</v>
      </c>
      <c r="C107">
        <v>10714.60982165755</v>
      </c>
      <c r="D107">
        <v>412.9953019349931</v>
      </c>
      <c r="E107">
        <v>412.9953019349931</v>
      </c>
    </row>
    <row r="108" spans="1:5">
      <c r="A108">
        <v>106</v>
      </c>
      <c r="B108">
        <v>8021.97416452688</v>
      </c>
      <c r="C108">
        <v>10714.60982165755</v>
      </c>
      <c r="D108">
        <v>409.0477280373519</v>
      </c>
      <c r="E108">
        <v>409.0477280373519</v>
      </c>
    </row>
    <row r="109" spans="1:5">
      <c r="A109">
        <v>107</v>
      </c>
      <c r="B109">
        <v>8021.97416452688</v>
      </c>
      <c r="C109">
        <v>10714.60982165755</v>
      </c>
      <c r="D109">
        <v>409.466135515412</v>
      </c>
      <c r="E109">
        <v>409.466135515412</v>
      </c>
    </row>
    <row r="110" spans="1:5">
      <c r="A110">
        <v>108</v>
      </c>
      <c r="B110">
        <v>8021.97416452688</v>
      </c>
      <c r="C110">
        <v>10714.60982165755</v>
      </c>
      <c r="D110">
        <v>401.1012756986947</v>
      </c>
      <c r="E110">
        <v>401.1012756986947</v>
      </c>
    </row>
    <row r="111" spans="1:5">
      <c r="A111">
        <v>109</v>
      </c>
      <c r="B111">
        <v>8021.97416452688</v>
      </c>
      <c r="C111">
        <v>10714.60982165755</v>
      </c>
      <c r="D111">
        <v>393.9295639884083</v>
      </c>
      <c r="E111">
        <v>393.9295639884083</v>
      </c>
    </row>
    <row r="112" spans="1:5">
      <c r="A112">
        <v>110</v>
      </c>
      <c r="B112">
        <v>8021.97416452688</v>
      </c>
      <c r="C112">
        <v>10714.60982165755</v>
      </c>
      <c r="D112">
        <v>389.8622439385369</v>
      </c>
      <c r="E112">
        <v>389.8622439385369</v>
      </c>
    </row>
    <row r="113" spans="1:5">
      <c r="A113">
        <v>111</v>
      </c>
      <c r="B113">
        <v>8021.97416452688</v>
      </c>
      <c r="C113">
        <v>10714.60982165755</v>
      </c>
      <c r="D113">
        <v>386.9860627579358</v>
      </c>
      <c r="E113">
        <v>386.9860627579358</v>
      </c>
    </row>
    <row r="114" spans="1:5">
      <c r="A114">
        <v>112</v>
      </c>
      <c r="B114">
        <v>8021.97416452688</v>
      </c>
      <c r="C114">
        <v>10714.60982165755</v>
      </c>
      <c r="D114">
        <v>387.0206265447251</v>
      </c>
      <c r="E114">
        <v>387.0206265447251</v>
      </c>
    </row>
    <row r="115" spans="1:5">
      <c r="A115">
        <v>113</v>
      </c>
      <c r="B115">
        <v>8021.97416452688</v>
      </c>
      <c r="C115">
        <v>10714.60982165755</v>
      </c>
      <c r="D115">
        <v>382.2939108346773</v>
      </c>
      <c r="E115">
        <v>382.2939108346773</v>
      </c>
    </row>
    <row r="116" spans="1:5">
      <c r="A116">
        <v>114</v>
      </c>
      <c r="B116">
        <v>8021.97416452688</v>
      </c>
      <c r="C116">
        <v>10714.60982165755</v>
      </c>
      <c r="D116">
        <v>375.922885321825</v>
      </c>
      <c r="E116">
        <v>375.922885321825</v>
      </c>
    </row>
    <row r="117" spans="1:5">
      <c r="A117">
        <v>115</v>
      </c>
      <c r="B117">
        <v>8021.97416452688</v>
      </c>
      <c r="C117">
        <v>10714.60982165755</v>
      </c>
      <c r="D117">
        <v>371.1900570057061</v>
      </c>
      <c r="E117">
        <v>371.1900570057061</v>
      </c>
    </row>
    <row r="118" spans="1:5">
      <c r="A118">
        <v>116</v>
      </c>
      <c r="B118">
        <v>8021.97416452688</v>
      </c>
      <c r="C118">
        <v>10714.60982165755</v>
      </c>
      <c r="D118">
        <v>368.4579577781911</v>
      </c>
      <c r="E118">
        <v>368.4579577781911</v>
      </c>
    </row>
    <row r="119" spans="1:5">
      <c r="A119">
        <v>117</v>
      </c>
      <c r="B119">
        <v>8021.97416452688</v>
      </c>
      <c r="C119">
        <v>10714.60982165755</v>
      </c>
      <c r="D119">
        <v>368.268327957833</v>
      </c>
      <c r="E119">
        <v>368.268327957833</v>
      </c>
    </row>
    <row r="120" spans="1:5">
      <c r="A120">
        <v>118</v>
      </c>
      <c r="B120">
        <v>8021.97416452688</v>
      </c>
      <c r="C120">
        <v>10714.60982165755</v>
      </c>
      <c r="D120">
        <v>360.6499692373543</v>
      </c>
      <c r="E120">
        <v>360.6499692373543</v>
      </c>
    </row>
    <row r="121" spans="1:5">
      <c r="A121">
        <v>119</v>
      </c>
      <c r="B121">
        <v>8021.97416452688</v>
      </c>
      <c r="C121">
        <v>10714.60982165755</v>
      </c>
      <c r="D121">
        <v>358.0544214877496</v>
      </c>
      <c r="E121">
        <v>358.0544214877496</v>
      </c>
    </row>
    <row r="122" spans="1:5">
      <c r="A122">
        <v>120</v>
      </c>
      <c r="B122">
        <v>8021.97416452688</v>
      </c>
      <c r="C122">
        <v>10714.60982165755</v>
      </c>
      <c r="D122">
        <v>354.1439614328638</v>
      </c>
      <c r="E122">
        <v>354.1439614328638</v>
      </c>
    </row>
    <row r="123" spans="1:5">
      <c r="A123">
        <v>121</v>
      </c>
      <c r="B123">
        <v>8021.97416452688</v>
      </c>
      <c r="C123">
        <v>10714.60982165755</v>
      </c>
      <c r="D123">
        <v>350.3096591788404</v>
      </c>
      <c r="E123">
        <v>350.3096591788404</v>
      </c>
    </row>
    <row r="124" spans="1:5">
      <c r="A124">
        <v>122</v>
      </c>
      <c r="B124">
        <v>8021.97416452688</v>
      </c>
      <c r="C124">
        <v>10714.60982165755</v>
      </c>
      <c r="D124">
        <v>345.1703650299277</v>
      </c>
      <c r="E124">
        <v>345.1703650299277</v>
      </c>
    </row>
    <row r="125" spans="1:5">
      <c r="A125">
        <v>123</v>
      </c>
      <c r="B125">
        <v>8021.97416452688</v>
      </c>
      <c r="C125">
        <v>10714.60982165755</v>
      </c>
      <c r="D125">
        <v>338.76842277695</v>
      </c>
      <c r="E125">
        <v>338.76842277695</v>
      </c>
    </row>
    <row r="126" spans="1:5">
      <c r="A126">
        <v>124</v>
      </c>
      <c r="B126">
        <v>8021.97416452688</v>
      </c>
      <c r="C126">
        <v>10714.60982165755</v>
      </c>
      <c r="D126">
        <v>334.6813759517603</v>
      </c>
      <c r="E126">
        <v>334.6813759517603</v>
      </c>
    </row>
    <row r="127" spans="1:5">
      <c r="A127">
        <v>125</v>
      </c>
      <c r="B127">
        <v>8021.97416452688</v>
      </c>
      <c r="C127">
        <v>10714.60982165755</v>
      </c>
      <c r="D127">
        <v>330.8575822889983</v>
      </c>
      <c r="E127">
        <v>330.8575822889983</v>
      </c>
    </row>
    <row r="128" spans="1:5">
      <c r="A128">
        <v>126</v>
      </c>
      <c r="B128">
        <v>8021.97416452688</v>
      </c>
      <c r="C128">
        <v>10714.60982165755</v>
      </c>
      <c r="D128">
        <v>328.9939555130304</v>
      </c>
      <c r="E128">
        <v>328.9939555130304</v>
      </c>
    </row>
    <row r="129" spans="1:5">
      <c r="A129">
        <v>127</v>
      </c>
      <c r="B129">
        <v>8021.97416452688</v>
      </c>
      <c r="C129">
        <v>10714.60982165755</v>
      </c>
      <c r="D129">
        <v>328.9468854870503</v>
      </c>
      <c r="E129">
        <v>328.9468854870503</v>
      </c>
    </row>
    <row r="130" spans="1:5">
      <c r="A130">
        <v>128</v>
      </c>
      <c r="B130">
        <v>8021.97416452688</v>
      </c>
      <c r="C130">
        <v>10714.60982165755</v>
      </c>
      <c r="D130">
        <v>323.6430150289753</v>
      </c>
      <c r="E130">
        <v>323.6430150289753</v>
      </c>
    </row>
    <row r="131" spans="1:5">
      <c r="A131">
        <v>129</v>
      </c>
      <c r="B131">
        <v>8021.97416452688</v>
      </c>
      <c r="C131">
        <v>10714.60982165755</v>
      </c>
      <c r="D131">
        <v>318.5300153584678</v>
      </c>
      <c r="E131">
        <v>318.5300153584678</v>
      </c>
    </row>
    <row r="132" spans="1:5">
      <c r="A132">
        <v>130</v>
      </c>
      <c r="B132">
        <v>8021.97416452688</v>
      </c>
      <c r="C132">
        <v>10714.60982165755</v>
      </c>
      <c r="D132">
        <v>315.7657368626358</v>
      </c>
      <c r="E132">
        <v>315.7657368626358</v>
      </c>
    </row>
    <row r="133" spans="1:5">
      <c r="A133">
        <v>131</v>
      </c>
      <c r="B133">
        <v>8021.97416452688</v>
      </c>
      <c r="C133">
        <v>10714.60982165755</v>
      </c>
      <c r="D133">
        <v>314.1579751920125</v>
      </c>
      <c r="E133">
        <v>314.1579751920125</v>
      </c>
    </row>
    <row r="134" spans="1:5">
      <c r="A134">
        <v>132</v>
      </c>
      <c r="B134">
        <v>8021.97416452688</v>
      </c>
      <c r="C134">
        <v>10714.60982165755</v>
      </c>
      <c r="D134">
        <v>314.4247758124186</v>
      </c>
      <c r="E134">
        <v>314.4247758124186</v>
      </c>
    </row>
    <row r="135" spans="1:5">
      <c r="A135">
        <v>133</v>
      </c>
      <c r="B135">
        <v>8021.97416452688</v>
      </c>
      <c r="C135">
        <v>10714.60982165755</v>
      </c>
      <c r="D135">
        <v>310.4706622893248</v>
      </c>
      <c r="E135">
        <v>310.4706622893248</v>
      </c>
    </row>
    <row r="136" spans="1:5">
      <c r="A136">
        <v>134</v>
      </c>
      <c r="B136">
        <v>8021.97416452688</v>
      </c>
      <c r="C136">
        <v>10714.60982165755</v>
      </c>
      <c r="D136">
        <v>305.9125659989917</v>
      </c>
      <c r="E136">
        <v>305.9125659989917</v>
      </c>
    </row>
    <row r="137" spans="1:5">
      <c r="A137">
        <v>135</v>
      </c>
      <c r="B137">
        <v>8021.97416452688</v>
      </c>
      <c r="C137">
        <v>10714.60982165755</v>
      </c>
      <c r="D137">
        <v>302.4013216284815</v>
      </c>
      <c r="E137">
        <v>302.4013216284815</v>
      </c>
    </row>
    <row r="138" spans="1:5">
      <c r="A138">
        <v>136</v>
      </c>
      <c r="B138">
        <v>8021.97416452688</v>
      </c>
      <c r="C138">
        <v>10714.60982165755</v>
      </c>
      <c r="D138">
        <v>301.2090871991372</v>
      </c>
      <c r="E138">
        <v>301.2090871991372</v>
      </c>
    </row>
    <row r="139" spans="1:5">
      <c r="A139">
        <v>137</v>
      </c>
      <c r="B139">
        <v>8021.97416452688</v>
      </c>
      <c r="C139">
        <v>10714.60982165755</v>
      </c>
      <c r="D139">
        <v>301.4042623806753</v>
      </c>
      <c r="E139">
        <v>301.4042623806753</v>
      </c>
    </row>
    <row r="140" spans="1:5">
      <c r="A140">
        <v>138</v>
      </c>
      <c r="B140">
        <v>8021.97416452688</v>
      </c>
      <c r="C140">
        <v>10714.60982165755</v>
      </c>
      <c r="D140">
        <v>296.5676156587855</v>
      </c>
      <c r="E140">
        <v>296.5676156587855</v>
      </c>
    </row>
    <row r="141" spans="1:5">
      <c r="A141">
        <v>139</v>
      </c>
      <c r="B141">
        <v>8021.97416452688</v>
      </c>
      <c r="C141">
        <v>10714.60982165755</v>
      </c>
      <c r="D141">
        <v>294.2165168071726</v>
      </c>
      <c r="E141">
        <v>294.2165168071726</v>
      </c>
    </row>
    <row r="142" spans="1:5">
      <c r="A142">
        <v>140</v>
      </c>
      <c r="B142">
        <v>8021.97416452688</v>
      </c>
      <c r="C142">
        <v>10714.60982165755</v>
      </c>
      <c r="D142">
        <v>291.8715964424145</v>
      </c>
      <c r="E142">
        <v>291.8715964424145</v>
      </c>
    </row>
    <row r="143" spans="1:5">
      <c r="A143">
        <v>141</v>
      </c>
      <c r="B143">
        <v>8021.97416452688</v>
      </c>
      <c r="C143">
        <v>10714.60982165755</v>
      </c>
      <c r="D143">
        <v>287.9238535987128</v>
      </c>
      <c r="E143">
        <v>287.9238535987128</v>
      </c>
    </row>
    <row r="144" spans="1:5">
      <c r="A144">
        <v>142</v>
      </c>
      <c r="B144">
        <v>8021.97416452688</v>
      </c>
      <c r="C144">
        <v>10714.60982165755</v>
      </c>
      <c r="D144">
        <v>283.3695669904185</v>
      </c>
      <c r="E144">
        <v>283.3695669904185</v>
      </c>
    </row>
    <row r="145" spans="1:5">
      <c r="A145">
        <v>143</v>
      </c>
      <c r="B145">
        <v>8021.97416452688</v>
      </c>
      <c r="C145">
        <v>10714.60982165755</v>
      </c>
      <c r="D145">
        <v>280.824759104228</v>
      </c>
      <c r="E145">
        <v>280.824759104228</v>
      </c>
    </row>
    <row r="146" spans="1:5">
      <c r="A146">
        <v>144</v>
      </c>
      <c r="B146">
        <v>8021.97416452688</v>
      </c>
      <c r="C146">
        <v>10714.60982165755</v>
      </c>
      <c r="D146">
        <v>278.9720628523904</v>
      </c>
      <c r="E146">
        <v>278.9720628523904</v>
      </c>
    </row>
    <row r="147" spans="1:5">
      <c r="A147">
        <v>145</v>
      </c>
      <c r="B147">
        <v>8021.97416452688</v>
      </c>
      <c r="C147">
        <v>10714.60982165755</v>
      </c>
      <c r="D147">
        <v>276.8106105335003</v>
      </c>
      <c r="E147">
        <v>276.8106105335003</v>
      </c>
    </row>
    <row r="148" spans="1:5">
      <c r="A148">
        <v>146</v>
      </c>
      <c r="B148">
        <v>8021.97416452688</v>
      </c>
      <c r="C148">
        <v>10714.60982165755</v>
      </c>
      <c r="D148">
        <v>274.6255401344598</v>
      </c>
      <c r="E148">
        <v>274.6255401344598</v>
      </c>
    </row>
    <row r="149" spans="1:5">
      <c r="A149">
        <v>147</v>
      </c>
      <c r="B149">
        <v>8021.97416452688</v>
      </c>
      <c r="C149">
        <v>10714.60982165755</v>
      </c>
      <c r="D149">
        <v>270.9227807344385</v>
      </c>
      <c r="E149">
        <v>270.9227807344385</v>
      </c>
    </row>
    <row r="150" spans="1:5">
      <c r="A150">
        <v>148</v>
      </c>
      <c r="B150">
        <v>8021.97416452688</v>
      </c>
      <c r="C150">
        <v>10714.60982165755</v>
      </c>
      <c r="D150">
        <v>267.4624315993827</v>
      </c>
      <c r="E150">
        <v>267.4624315993827</v>
      </c>
    </row>
    <row r="151" spans="1:5">
      <c r="A151">
        <v>149</v>
      </c>
      <c r="B151">
        <v>8021.97416452688</v>
      </c>
      <c r="C151">
        <v>10714.60982165755</v>
      </c>
      <c r="D151">
        <v>265.440240586116</v>
      </c>
      <c r="E151">
        <v>265.440240586116</v>
      </c>
    </row>
    <row r="152" spans="1:5">
      <c r="A152">
        <v>150</v>
      </c>
      <c r="B152">
        <v>8021.97416452688</v>
      </c>
      <c r="C152">
        <v>10714.60982165755</v>
      </c>
      <c r="D152">
        <v>263.7187489778313</v>
      </c>
      <c r="E152">
        <v>263.7187489778313</v>
      </c>
    </row>
    <row r="153" spans="1:5">
      <c r="A153">
        <v>151</v>
      </c>
      <c r="B153">
        <v>8021.97416452688</v>
      </c>
      <c r="C153">
        <v>10714.60982165755</v>
      </c>
      <c r="D153">
        <v>263.6408973186318</v>
      </c>
      <c r="E153">
        <v>263.6408973186318</v>
      </c>
    </row>
    <row r="154" spans="1:5">
      <c r="A154">
        <v>152</v>
      </c>
      <c r="B154">
        <v>8021.97416452688</v>
      </c>
      <c r="C154">
        <v>10714.60982165755</v>
      </c>
      <c r="D154">
        <v>261.2345619854669</v>
      </c>
      <c r="E154">
        <v>261.2345619854669</v>
      </c>
    </row>
    <row r="155" spans="1:5">
      <c r="A155">
        <v>153</v>
      </c>
      <c r="B155">
        <v>8021.97416452688</v>
      </c>
      <c r="C155">
        <v>10714.60982165755</v>
      </c>
      <c r="D155">
        <v>257.9558037278074</v>
      </c>
      <c r="E155">
        <v>257.9558037278074</v>
      </c>
    </row>
    <row r="156" spans="1:5">
      <c r="A156">
        <v>154</v>
      </c>
      <c r="B156">
        <v>8021.97416452688</v>
      </c>
      <c r="C156">
        <v>10714.60982165755</v>
      </c>
      <c r="D156">
        <v>255.5020764636303</v>
      </c>
      <c r="E156">
        <v>255.5020764636303</v>
      </c>
    </row>
    <row r="157" spans="1:5">
      <c r="A157">
        <v>155</v>
      </c>
      <c r="B157">
        <v>8021.97416452688</v>
      </c>
      <c r="C157">
        <v>10714.60982165755</v>
      </c>
      <c r="D157">
        <v>254.0150013575168</v>
      </c>
      <c r="E157">
        <v>254.0150013575168</v>
      </c>
    </row>
    <row r="158" spans="1:5">
      <c r="A158">
        <v>156</v>
      </c>
      <c r="B158">
        <v>8021.97416452688</v>
      </c>
      <c r="C158">
        <v>10714.60982165755</v>
      </c>
      <c r="D158">
        <v>254.1869443519988</v>
      </c>
      <c r="E158">
        <v>254.1869443519988</v>
      </c>
    </row>
    <row r="159" spans="1:5">
      <c r="A159">
        <v>157</v>
      </c>
      <c r="B159">
        <v>8021.97416452688</v>
      </c>
      <c r="C159">
        <v>10714.60982165755</v>
      </c>
      <c r="D159">
        <v>250.9386317501546</v>
      </c>
      <c r="E159">
        <v>250.9386317501546</v>
      </c>
    </row>
    <row r="160" spans="1:5">
      <c r="A160">
        <v>158</v>
      </c>
      <c r="B160">
        <v>8021.97416452688</v>
      </c>
      <c r="C160">
        <v>10714.60982165755</v>
      </c>
      <c r="D160">
        <v>249.0230563266881</v>
      </c>
      <c r="E160">
        <v>249.0230563266881</v>
      </c>
    </row>
    <row r="161" spans="1:5">
      <c r="A161">
        <v>159</v>
      </c>
      <c r="B161">
        <v>8021.97416452688</v>
      </c>
      <c r="C161">
        <v>10714.60982165755</v>
      </c>
      <c r="D161">
        <v>247.2487667165151</v>
      </c>
      <c r="E161">
        <v>247.2487667165151</v>
      </c>
    </row>
    <row r="162" spans="1:5">
      <c r="A162">
        <v>160</v>
      </c>
      <c r="B162">
        <v>8021.97416452688</v>
      </c>
      <c r="C162">
        <v>10714.60982165755</v>
      </c>
      <c r="D162">
        <v>245.0283257524197</v>
      </c>
      <c r="E162">
        <v>245.0283257524197</v>
      </c>
    </row>
    <row r="163" spans="1:5">
      <c r="A163">
        <v>161</v>
      </c>
      <c r="B163">
        <v>8021.97416452688</v>
      </c>
      <c r="C163">
        <v>10714.60982165755</v>
      </c>
      <c r="D163">
        <v>241.9340857654333</v>
      </c>
      <c r="E163">
        <v>241.9340857654333</v>
      </c>
    </row>
    <row r="164" spans="1:5">
      <c r="A164">
        <v>162</v>
      </c>
      <c r="B164">
        <v>8021.97416452688</v>
      </c>
      <c r="C164">
        <v>10714.60982165755</v>
      </c>
      <c r="D164">
        <v>239.666770861296</v>
      </c>
      <c r="E164">
        <v>239.666770861296</v>
      </c>
    </row>
    <row r="165" spans="1:5">
      <c r="A165">
        <v>163</v>
      </c>
      <c r="B165">
        <v>8021.97416452688</v>
      </c>
      <c r="C165">
        <v>10714.60982165755</v>
      </c>
      <c r="D165">
        <v>237.4228653940345</v>
      </c>
      <c r="E165">
        <v>237.4228653940345</v>
      </c>
    </row>
    <row r="166" spans="1:5">
      <c r="A166">
        <v>164</v>
      </c>
      <c r="B166">
        <v>8021.97416452688</v>
      </c>
      <c r="C166">
        <v>10714.60982165755</v>
      </c>
      <c r="D166">
        <v>236.4603365471641</v>
      </c>
      <c r="E166">
        <v>236.4603365471641</v>
      </c>
    </row>
    <row r="167" spans="1:5">
      <c r="A167">
        <v>165</v>
      </c>
      <c r="B167">
        <v>8021.97416452688</v>
      </c>
      <c r="C167">
        <v>10714.60982165755</v>
      </c>
      <c r="D167">
        <v>234.42766716152</v>
      </c>
      <c r="E167">
        <v>234.42766716152</v>
      </c>
    </row>
    <row r="168" spans="1:5">
      <c r="A168">
        <v>166</v>
      </c>
      <c r="B168">
        <v>8021.97416452688</v>
      </c>
      <c r="C168">
        <v>10714.60982165755</v>
      </c>
      <c r="D168">
        <v>232.0653986203363</v>
      </c>
      <c r="E168">
        <v>232.0653986203363</v>
      </c>
    </row>
    <row r="169" spans="1:5">
      <c r="A169">
        <v>167</v>
      </c>
      <c r="B169">
        <v>8021.97416452688</v>
      </c>
      <c r="C169">
        <v>10714.60982165755</v>
      </c>
      <c r="D169">
        <v>229.2874156699609</v>
      </c>
      <c r="E169">
        <v>229.2874156699609</v>
      </c>
    </row>
    <row r="170" spans="1:5">
      <c r="A170">
        <v>168</v>
      </c>
      <c r="B170">
        <v>8021.97416452688</v>
      </c>
      <c r="C170">
        <v>10714.60982165755</v>
      </c>
      <c r="D170">
        <v>227.717127664298</v>
      </c>
      <c r="E170">
        <v>227.717127664298</v>
      </c>
    </row>
    <row r="171" spans="1:5">
      <c r="A171">
        <v>169</v>
      </c>
      <c r="B171">
        <v>8021.97416452688</v>
      </c>
      <c r="C171">
        <v>10714.60982165755</v>
      </c>
      <c r="D171">
        <v>226.8653655007888</v>
      </c>
      <c r="E171">
        <v>226.8653655007888</v>
      </c>
    </row>
    <row r="172" spans="1:5">
      <c r="A172">
        <v>170</v>
      </c>
      <c r="B172">
        <v>8021.97416452688</v>
      </c>
      <c r="C172">
        <v>10714.60982165755</v>
      </c>
      <c r="D172">
        <v>227.0311670553059</v>
      </c>
      <c r="E172">
        <v>227.0311670553059</v>
      </c>
    </row>
    <row r="173" spans="1:5">
      <c r="A173">
        <v>171</v>
      </c>
      <c r="B173">
        <v>8021.97416452688</v>
      </c>
      <c r="C173">
        <v>10714.60982165755</v>
      </c>
      <c r="D173">
        <v>224.8176019747906</v>
      </c>
      <c r="E173">
        <v>224.8176019747906</v>
      </c>
    </row>
    <row r="174" spans="1:5">
      <c r="A174">
        <v>172</v>
      </c>
      <c r="B174">
        <v>8021.97416452688</v>
      </c>
      <c r="C174">
        <v>10714.60982165755</v>
      </c>
      <c r="D174">
        <v>222.4890816716518</v>
      </c>
      <c r="E174">
        <v>222.4890816716518</v>
      </c>
    </row>
    <row r="175" spans="1:5">
      <c r="A175">
        <v>173</v>
      </c>
      <c r="B175">
        <v>8021.97416452688</v>
      </c>
      <c r="C175">
        <v>10714.60982165755</v>
      </c>
      <c r="D175">
        <v>220.7234758682327</v>
      </c>
      <c r="E175">
        <v>220.7234758682327</v>
      </c>
    </row>
    <row r="176" spans="1:5">
      <c r="A176">
        <v>174</v>
      </c>
      <c r="B176">
        <v>8021.97416452688</v>
      </c>
      <c r="C176">
        <v>10714.60982165755</v>
      </c>
      <c r="D176">
        <v>220.2818336826273</v>
      </c>
      <c r="E176">
        <v>220.2818336826273</v>
      </c>
    </row>
    <row r="177" spans="1:5">
      <c r="A177">
        <v>175</v>
      </c>
      <c r="B177">
        <v>8021.97416452688</v>
      </c>
      <c r="C177">
        <v>10714.60982165755</v>
      </c>
      <c r="D177">
        <v>220.4915787618034</v>
      </c>
      <c r="E177">
        <v>220.4915787618034</v>
      </c>
    </row>
    <row r="178" spans="1:5">
      <c r="A178">
        <v>176</v>
      </c>
      <c r="B178">
        <v>8021.97416452688</v>
      </c>
      <c r="C178">
        <v>10714.60982165755</v>
      </c>
      <c r="D178">
        <v>218.0181233105863</v>
      </c>
      <c r="E178">
        <v>218.0181233105863</v>
      </c>
    </row>
    <row r="179" spans="1:5">
      <c r="A179">
        <v>177</v>
      </c>
      <c r="B179">
        <v>8021.97416452688</v>
      </c>
      <c r="C179">
        <v>10714.60982165755</v>
      </c>
      <c r="D179">
        <v>216.2893741778056</v>
      </c>
      <c r="E179">
        <v>216.2893741778056</v>
      </c>
    </row>
    <row r="180" spans="1:5">
      <c r="A180">
        <v>178</v>
      </c>
      <c r="B180">
        <v>8021.97416452688</v>
      </c>
      <c r="C180">
        <v>10714.60982165755</v>
      </c>
      <c r="D180">
        <v>215.1393992556198</v>
      </c>
      <c r="E180">
        <v>215.1393992556198</v>
      </c>
    </row>
    <row r="181" spans="1:5">
      <c r="A181">
        <v>179</v>
      </c>
      <c r="B181">
        <v>8021.97416452688</v>
      </c>
      <c r="C181">
        <v>10714.60982165755</v>
      </c>
      <c r="D181">
        <v>214.017464833407</v>
      </c>
      <c r="E181">
        <v>214.017464833407</v>
      </c>
    </row>
    <row r="182" spans="1:5">
      <c r="A182">
        <v>180</v>
      </c>
      <c r="B182">
        <v>8021.97416452688</v>
      </c>
      <c r="C182">
        <v>10714.60982165755</v>
      </c>
      <c r="D182">
        <v>211.9449991259236</v>
      </c>
      <c r="E182">
        <v>211.9449991259236</v>
      </c>
    </row>
    <row r="183" spans="1:5">
      <c r="A183">
        <v>181</v>
      </c>
      <c r="B183">
        <v>8021.97416452688</v>
      </c>
      <c r="C183">
        <v>10714.60982165755</v>
      </c>
      <c r="D183">
        <v>209.6433086888969</v>
      </c>
      <c r="E183">
        <v>209.6433086888969</v>
      </c>
    </row>
    <row r="184" spans="1:5">
      <c r="A184">
        <v>182</v>
      </c>
      <c r="B184">
        <v>8021.97416452688</v>
      </c>
      <c r="C184">
        <v>10714.60982165755</v>
      </c>
      <c r="D184">
        <v>208.6994664745581</v>
      </c>
      <c r="E184">
        <v>208.6994664745581</v>
      </c>
    </row>
    <row r="185" spans="1:5">
      <c r="A185">
        <v>183</v>
      </c>
      <c r="B185">
        <v>8021.97416452688</v>
      </c>
      <c r="C185">
        <v>10714.60982165755</v>
      </c>
      <c r="D185">
        <v>207.3780682870312</v>
      </c>
      <c r="E185">
        <v>207.3780682870312</v>
      </c>
    </row>
    <row r="186" spans="1:5">
      <c r="A186">
        <v>184</v>
      </c>
      <c r="B186">
        <v>8021.97416452688</v>
      </c>
      <c r="C186">
        <v>10714.60982165755</v>
      </c>
      <c r="D186">
        <v>206.2706109094671</v>
      </c>
      <c r="E186">
        <v>206.2706109094671</v>
      </c>
    </row>
    <row r="187" spans="1:5">
      <c r="A187">
        <v>185</v>
      </c>
      <c r="B187">
        <v>8021.97416452688</v>
      </c>
      <c r="C187">
        <v>10714.60982165755</v>
      </c>
      <c r="D187">
        <v>204.1715183727972</v>
      </c>
      <c r="E187">
        <v>204.1715183727972</v>
      </c>
    </row>
    <row r="188" spans="1:5">
      <c r="A188">
        <v>186</v>
      </c>
      <c r="B188">
        <v>8021.97416452688</v>
      </c>
      <c r="C188">
        <v>10714.60982165755</v>
      </c>
      <c r="D188">
        <v>202.2632496729303</v>
      </c>
      <c r="E188">
        <v>202.2632496729303</v>
      </c>
    </row>
    <row r="189" spans="1:5">
      <c r="A189">
        <v>187</v>
      </c>
      <c r="B189">
        <v>8021.97416452688</v>
      </c>
      <c r="C189">
        <v>10714.60982165755</v>
      </c>
      <c r="D189">
        <v>200.984040665314</v>
      </c>
      <c r="E189">
        <v>200.984040665314</v>
      </c>
    </row>
    <row r="190" spans="1:5">
      <c r="A190">
        <v>188</v>
      </c>
      <c r="B190">
        <v>8021.97416452688</v>
      </c>
      <c r="C190">
        <v>10714.60982165755</v>
      </c>
      <c r="D190">
        <v>199.8837825397372</v>
      </c>
      <c r="E190">
        <v>199.8837825397372</v>
      </c>
    </row>
    <row r="191" spans="1:5">
      <c r="A191">
        <v>189</v>
      </c>
      <c r="B191">
        <v>8021.97416452688</v>
      </c>
      <c r="C191">
        <v>10714.60982165755</v>
      </c>
      <c r="D191">
        <v>198.9858943053197</v>
      </c>
      <c r="E191">
        <v>198.9858943053197</v>
      </c>
    </row>
    <row r="192" spans="1:5">
      <c r="A192">
        <v>190</v>
      </c>
      <c r="B192">
        <v>8021.97416452688</v>
      </c>
      <c r="C192">
        <v>10714.60982165755</v>
      </c>
      <c r="D192">
        <v>199.0723881533962</v>
      </c>
      <c r="E192">
        <v>199.0723881533962</v>
      </c>
    </row>
    <row r="193" spans="1:5">
      <c r="A193">
        <v>191</v>
      </c>
      <c r="B193">
        <v>8021.97416452688</v>
      </c>
      <c r="C193">
        <v>10714.60982165755</v>
      </c>
      <c r="D193">
        <v>197.1645851954454</v>
      </c>
      <c r="E193">
        <v>197.1645851954454</v>
      </c>
    </row>
    <row r="194" spans="1:5">
      <c r="A194">
        <v>192</v>
      </c>
      <c r="B194">
        <v>8021.97416452688</v>
      </c>
      <c r="C194">
        <v>10714.60982165755</v>
      </c>
      <c r="D194">
        <v>195.7460651661846</v>
      </c>
      <c r="E194">
        <v>195.7460651661846</v>
      </c>
    </row>
    <row r="195" spans="1:5">
      <c r="A195">
        <v>193</v>
      </c>
      <c r="B195">
        <v>8021.97416452688</v>
      </c>
      <c r="C195">
        <v>10714.60982165755</v>
      </c>
      <c r="D195">
        <v>194.7683561700794</v>
      </c>
      <c r="E195">
        <v>194.7683561700794</v>
      </c>
    </row>
    <row r="196" spans="1:5">
      <c r="A196">
        <v>194</v>
      </c>
      <c r="B196">
        <v>8021.97416452688</v>
      </c>
      <c r="C196">
        <v>10714.60982165755</v>
      </c>
      <c r="D196">
        <v>194.965324813482</v>
      </c>
      <c r="E196">
        <v>194.965324813482</v>
      </c>
    </row>
    <row r="197" spans="1:5">
      <c r="A197">
        <v>195</v>
      </c>
      <c r="B197">
        <v>8021.97416452688</v>
      </c>
      <c r="C197">
        <v>10714.60982165755</v>
      </c>
      <c r="D197">
        <v>193.173820494926</v>
      </c>
      <c r="E197">
        <v>193.173820494926</v>
      </c>
    </row>
    <row r="198" spans="1:5">
      <c r="A198">
        <v>196</v>
      </c>
      <c r="B198">
        <v>8021.97416452688</v>
      </c>
      <c r="C198">
        <v>10714.60982165755</v>
      </c>
      <c r="D198">
        <v>192.2282875486125</v>
      </c>
      <c r="E198">
        <v>192.2282875486125</v>
      </c>
    </row>
    <row r="199" spans="1:5">
      <c r="A199">
        <v>197</v>
      </c>
      <c r="B199">
        <v>8021.97416452688</v>
      </c>
      <c r="C199">
        <v>10714.60982165755</v>
      </c>
      <c r="D199">
        <v>191.0337478892809</v>
      </c>
      <c r="E199">
        <v>191.0337478892809</v>
      </c>
    </row>
    <row r="200" spans="1:5">
      <c r="A200">
        <v>198</v>
      </c>
      <c r="B200">
        <v>8021.97416452688</v>
      </c>
      <c r="C200">
        <v>10714.60982165755</v>
      </c>
      <c r="D200">
        <v>189.9809341640191</v>
      </c>
      <c r="E200">
        <v>189.9809341640191</v>
      </c>
    </row>
    <row r="201" spans="1:5">
      <c r="A201">
        <v>199</v>
      </c>
      <c r="B201">
        <v>8021.97416452688</v>
      </c>
      <c r="C201">
        <v>10714.60982165755</v>
      </c>
      <c r="D201">
        <v>188.8810571191227</v>
      </c>
      <c r="E201">
        <v>188.8810571191227</v>
      </c>
    </row>
    <row r="202" spans="1:5">
      <c r="A202">
        <v>200</v>
      </c>
      <c r="B202">
        <v>8021.97416452688</v>
      </c>
      <c r="C202">
        <v>10714.60982165755</v>
      </c>
      <c r="D202">
        <v>187.0979081274575</v>
      </c>
      <c r="E202">
        <v>187.0979081274575</v>
      </c>
    </row>
    <row r="203" spans="1:5">
      <c r="A203">
        <v>201</v>
      </c>
      <c r="B203">
        <v>8021.97416452688</v>
      </c>
      <c r="C203">
        <v>10714.60982165755</v>
      </c>
      <c r="D203">
        <v>185.6307893360245</v>
      </c>
      <c r="E203">
        <v>185.6307893360245</v>
      </c>
    </row>
    <row r="204" spans="1:5">
      <c r="A204">
        <v>202</v>
      </c>
      <c r="B204">
        <v>8021.97416452688</v>
      </c>
      <c r="C204">
        <v>10714.60982165755</v>
      </c>
      <c r="D204">
        <v>185.2460430462404</v>
      </c>
      <c r="E204">
        <v>185.2460430462404</v>
      </c>
    </row>
    <row r="205" spans="1:5">
      <c r="A205">
        <v>203</v>
      </c>
      <c r="B205">
        <v>8021.97416452688</v>
      </c>
      <c r="C205">
        <v>10714.60982165755</v>
      </c>
      <c r="D205">
        <v>184.0328596061721</v>
      </c>
      <c r="E205">
        <v>184.0328596061721</v>
      </c>
    </row>
    <row r="206" spans="1:5">
      <c r="A206">
        <v>204</v>
      </c>
      <c r="B206">
        <v>8021.97416452688</v>
      </c>
      <c r="C206">
        <v>10714.60982165755</v>
      </c>
      <c r="D206">
        <v>182.8364405357913</v>
      </c>
      <c r="E206">
        <v>182.8364405357913</v>
      </c>
    </row>
    <row r="207" spans="1:5">
      <c r="A207">
        <v>205</v>
      </c>
      <c r="B207">
        <v>8021.97416452688</v>
      </c>
      <c r="C207">
        <v>10714.60982165755</v>
      </c>
      <c r="D207">
        <v>181.1880223064687</v>
      </c>
      <c r="E207">
        <v>181.1880223064687</v>
      </c>
    </row>
    <row r="208" spans="1:5">
      <c r="A208">
        <v>206</v>
      </c>
      <c r="B208">
        <v>8021.97416452688</v>
      </c>
      <c r="C208">
        <v>10714.60982165755</v>
      </c>
      <c r="D208">
        <v>180.2775250822276</v>
      </c>
      <c r="E208">
        <v>180.2775250822276</v>
      </c>
    </row>
    <row r="209" spans="1:5">
      <c r="A209">
        <v>207</v>
      </c>
      <c r="B209">
        <v>8021.97416452688</v>
      </c>
      <c r="C209">
        <v>10714.60982165755</v>
      </c>
      <c r="D209">
        <v>179.9066615890283</v>
      </c>
      <c r="E209">
        <v>179.9066615890283</v>
      </c>
    </row>
    <row r="210" spans="1:5">
      <c r="A210">
        <v>208</v>
      </c>
      <c r="B210">
        <v>8021.97416452688</v>
      </c>
      <c r="C210">
        <v>10714.60982165755</v>
      </c>
      <c r="D210">
        <v>180.0485640216116</v>
      </c>
      <c r="E210">
        <v>180.0485640216116</v>
      </c>
    </row>
    <row r="211" spans="1:5">
      <c r="A211">
        <v>209</v>
      </c>
      <c r="B211">
        <v>8021.97416452688</v>
      </c>
      <c r="C211">
        <v>10714.60982165755</v>
      </c>
      <c r="D211">
        <v>179.5129439671861</v>
      </c>
      <c r="E211">
        <v>179.5129439671861</v>
      </c>
    </row>
    <row r="212" spans="1:5">
      <c r="A212">
        <v>210</v>
      </c>
      <c r="B212">
        <v>8021.97416452688</v>
      </c>
      <c r="C212">
        <v>10714.60982165755</v>
      </c>
      <c r="D212">
        <v>179.4617888626252</v>
      </c>
      <c r="E212">
        <v>179.4617888626252</v>
      </c>
    </row>
    <row r="213" spans="1:5">
      <c r="A213">
        <v>211</v>
      </c>
      <c r="B213">
        <v>8021.97416452688</v>
      </c>
      <c r="C213">
        <v>10714.60982165755</v>
      </c>
      <c r="D213">
        <v>177.9496002206598</v>
      </c>
      <c r="E213">
        <v>177.9496002206598</v>
      </c>
    </row>
    <row r="214" spans="1:5">
      <c r="A214">
        <v>212</v>
      </c>
      <c r="B214">
        <v>8021.97416452688</v>
      </c>
      <c r="C214">
        <v>10714.60982165755</v>
      </c>
      <c r="D214">
        <v>177.1710492338038</v>
      </c>
      <c r="E214">
        <v>177.1710492338038</v>
      </c>
    </row>
    <row r="215" spans="1:5">
      <c r="A215">
        <v>213</v>
      </c>
      <c r="B215">
        <v>8021.97416452688</v>
      </c>
      <c r="C215">
        <v>10714.60982165755</v>
      </c>
      <c r="D215">
        <v>177.0600039716717</v>
      </c>
      <c r="E215">
        <v>177.0600039716717</v>
      </c>
    </row>
    <row r="216" spans="1:5">
      <c r="A216">
        <v>214</v>
      </c>
      <c r="B216">
        <v>8021.97416452688</v>
      </c>
      <c r="C216">
        <v>10714.60982165755</v>
      </c>
      <c r="D216">
        <v>177.0976821397129</v>
      </c>
      <c r="E216">
        <v>177.0976821397129</v>
      </c>
    </row>
    <row r="217" spans="1:5">
      <c r="A217">
        <v>215</v>
      </c>
      <c r="B217">
        <v>8021.97416452688</v>
      </c>
      <c r="C217">
        <v>10714.60982165755</v>
      </c>
      <c r="D217">
        <v>175.4123678337634</v>
      </c>
      <c r="E217">
        <v>175.4123678337634</v>
      </c>
    </row>
    <row r="218" spans="1:5">
      <c r="A218">
        <v>216</v>
      </c>
      <c r="B218">
        <v>8021.97416452688</v>
      </c>
      <c r="C218">
        <v>10714.60982165755</v>
      </c>
      <c r="D218">
        <v>174.7615693889161</v>
      </c>
      <c r="E218">
        <v>174.7615693889161</v>
      </c>
    </row>
    <row r="219" spans="1:5">
      <c r="A219">
        <v>217</v>
      </c>
      <c r="B219">
        <v>8021.97416452688</v>
      </c>
      <c r="C219">
        <v>10714.60982165755</v>
      </c>
      <c r="D219">
        <v>174.1318630850247</v>
      </c>
      <c r="E219">
        <v>174.1318630850247</v>
      </c>
    </row>
    <row r="220" spans="1:5">
      <c r="A220">
        <v>218</v>
      </c>
      <c r="B220">
        <v>8021.97416452688</v>
      </c>
      <c r="C220">
        <v>10714.60982165755</v>
      </c>
      <c r="D220">
        <v>172.7927506698819</v>
      </c>
      <c r="E220">
        <v>172.7927506698819</v>
      </c>
    </row>
    <row r="221" spans="1:5">
      <c r="A221">
        <v>219</v>
      </c>
      <c r="B221">
        <v>8021.97416452688</v>
      </c>
      <c r="C221">
        <v>10714.60982165755</v>
      </c>
      <c r="D221">
        <v>171.4302095088248</v>
      </c>
      <c r="E221">
        <v>171.4302095088248</v>
      </c>
    </row>
    <row r="222" spans="1:5">
      <c r="A222">
        <v>220</v>
      </c>
      <c r="B222">
        <v>8021.97416452688</v>
      </c>
      <c r="C222">
        <v>10714.60982165755</v>
      </c>
      <c r="D222">
        <v>170.5054141597606</v>
      </c>
      <c r="E222">
        <v>170.5054141597606</v>
      </c>
    </row>
    <row r="223" spans="1:5">
      <c r="A223">
        <v>221</v>
      </c>
      <c r="B223">
        <v>8021.97416452688</v>
      </c>
      <c r="C223">
        <v>10714.60982165755</v>
      </c>
      <c r="D223">
        <v>170.1608871992358</v>
      </c>
      <c r="E223">
        <v>170.1608871992358</v>
      </c>
    </row>
    <row r="224" spans="1:5">
      <c r="A224">
        <v>222</v>
      </c>
      <c r="B224">
        <v>8021.97416452688</v>
      </c>
      <c r="C224">
        <v>10714.60982165755</v>
      </c>
      <c r="D224">
        <v>169.2643633572259</v>
      </c>
      <c r="E224">
        <v>169.2643633572259</v>
      </c>
    </row>
    <row r="225" spans="1:5">
      <c r="A225">
        <v>223</v>
      </c>
      <c r="B225">
        <v>8021.97416452688</v>
      </c>
      <c r="C225">
        <v>10714.60982165755</v>
      </c>
      <c r="D225">
        <v>168.8250582878997</v>
      </c>
      <c r="E225">
        <v>168.8250582878997</v>
      </c>
    </row>
    <row r="226" spans="1:5">
      <c r="A226">
        <v>224</v>
      </c>
      <c r="B226">
        <v>8021.97416452688</v>
      </c>
      <c r="C226">
        <v>10714.60982165755</v>
      </c>
      <c r="D226">
        <v>167.5953140236491</v>
      </c>
      <c r="E226">
        <v>167.5953140236491</v>
      </c>
    </row>
    <row r="227" spans="1:5">
      <c r="A227">
        <v>225</v>
      </c>
      <c r="B227">
        <v>8021.97416452688</v>
      </c>
      <c r="C227">
        <v>10714.60982165755</v>
      </c>
      <c r="D227">
        <v>166.6348573215766</v>
      </c>
      <c r="E227">
        <v>166.6348573215766</v>
      </c>
    </row>
    <row r="228" spans="1:5">
      <c r="A228">
        <v>226</v>
      </c>
      <c r="B228">
        <v>8021.97416452688</v>
      </c>
      <c r="C228">
        <v>10714.60982165755</v>
      </c>
      <c r="D228">
        <v>165.9229484366079</v>
      </c>
      <c r="E228">
        <v>165.9229484366079</v>
      </c>
    </row>
    <row r="229" spans="1:5">
      <c r="A229">
        <v>227</v>
      </c>
      <c r="B229">
        <v>8021.97416452688</v>
      </c>
      <c r="C229">
        <v>10714.60982165755</v>
      </c>
      <c r="D229">
        <v>165.2257992585802</v>
      </c>
      <c r="E229">
        <v>165.2257992585802</v>
      </c>
    </row>
    <row r="230" spans="1:5">
      <c r="A230">
        <v>228</v>
      </c>
      <c r="B230">
        <v>8021.97416452688</v>
      </c>
      <c r="C230">
        <v>10714.60982165755</v>
      </c>
      <c r="D230">
        <v>165.1171082265455</v>
      </c>
      <c r="E230">
        <v>165.1171082265455</v>
      </c>
    </row>
    <row r="231" spans="1:5">
      <c r="A231">
        <v>229</v>
      </c>
      <c r="B231">
        <v>8021.97416452688</v>
      </c>
      <c r="C231">
        <v>10714.60982165755</v>
      </c>
      <c r="D231">
        <v>164.7300627179458</v>
      </c>
      <c r="E231">
        <v>164.7300627179458</v>
      </c>
    </row>
    <row r="232" spans="1:5">
      <c r="A232">
        <v>230</v>
      </c>
      <c r="B232">
        <v>8021.97416452688</v>
      </c>
      <c r="C232">
        <v>10714.60982165755</v>
      </c>
      <c r="D232">
        <v>164.7996448207779</v>
      </c>
      <c r="E232">
        <v>164.7996448207779</v>
      </c>
    </row>
    <row r="233" spans="1:5">
      <c r="A233">
        <v>231</v>
      </c>
      <c r="B233">
        <v>8021.97416452688</v>
      </c>
      <c r="C233">
        <v>10714.60982165755</v>
      </c>
      <c r="D233">
        <v>163.631192071424</v>
      </c>
      <c r="E233">
        <v>163.631192071424</v>
      </c>
    </row>
    <row r="234" spans="1:5">
      <c r="A234">
        <v>232</v>
      </c>
      <c r="B234">
        <v>8021.97416452688</v>
      </c>
      <c r="C234">
        <v>10714.60982165755</v>
      </c>
      <c r="D234">
        <v>162.62894264948</v>
      </c>
      <c r="E234">
        <v>162.62894264948</v>
      </c>
    </row>
    <row r="235" spans="1:5">
      <c r="A235">
        <v>233</v>
      </c>
      <c r="B235">
        <v>8021.97416452688</v>
      </c>
      <c r="C235">
        <v>10714.60982165755</v>
      </c>
      <c r="D235">
        <v>161.7557899969214</v>
      </c>
      <c r="E235">
        <v>161.7557899969214</v>
      </c>
    </row>
    <row r="236" spans="1:5">
      <c r="A236">
        <v>234</v>
      </c>
      <c r="B236">
        <v>8021.97416452688</v>
      </c>
      <c r="C236">
        <v>10714.60982165755</v>
      </c>
      <c r="D236">
        <v>161.1191636772058</v>
      </c>
      <c r="E236">
        <v>161.1191636772058</v>
      </c>
    </row>
    <row r="237" spans="1:5">
      <c r="A237">
        <v>235</v>
      </c>
      <c r="B237">
        <v>8021.97416452688</v>
      </c>
      <c r="C237">
        <v>10714.60982165755</v>
      </c>
      <c r="D237">
        <v>160.3584662736944</v>
      </c>
      <c r="E237">
        <v>160.3584662736944</v>
      </c>
    </row>
    <row r="238" spans="1:5">
      <c r="A238">
        <v>236</v>
      </c>
      <c r="B238">
        <v>8021.97416452688</v>
      </c>
      <c r="C238">
        <v>10714.60982165755</v>
      </c>
      <c r="D238">
        <v>159.7184978309743</v>
      </c>
      <c r="E238">
        <v>159.7184978309743</v>
      </c>
    </row>
    <row r="239" spans="1:5">
      <c r="A239">
        <v>237</v>
      </c>
      <c r="B239">
        <v>8021.97416452688</v>
      </c>
      <c r="C239">
        <v>10714.60982165755</v>
      </c>
      <c r="D239">
        <v>159.3159537700666</v>
      </c>
      <c r="E239">
        <v>159.3159537700666</v>
      </c>
    </row>
    <row r="240" spans="1:5">
      <c r="A240">
        <v>238</v>
      </c>
      <c r="B240">
        <v>8021.97416452688</v>
      </c>
      <c r="C240">
        <v>10714.60982165755</v>
      </c>
      <c r="D240">
        <v>158.3408208348422</v>
      </c>
      <c r="E240">
        <v>158.3408208348422</v>
      </c>
    </row>
    <row r="241" spans="1:5">
      <c r="A241">
        <v>239</v>
      </c>
      <c r="B241">
        <v>8021.97416452688</v>
      </c>
      <c r="C241">
        <v>10714.60982165755</v>
      </c>
      <c r="D241">
        <v>157.729758086438</v>
      </c>
      <c r="E241">
        <v>157.729758086438</v>
      </c>
    </row>
    <row r="242" spans="1:5">
      <c r="A242">
        <v>240</v>
      </c>
      <c r="B242">
        <v>8021.97416452688</v>
      </c>
      <c r="C242">
        <v>10714.60982165755</v>
      </c>
      <c r="D242">
        <v>157.6394659413598</v>
      </c>
      <c r="E242">
        <v>157.6394659413598</v>
      </c>
    </row>
    <row r="243" spans="1:5">
      <c r="A243">
        <v>241</v>
      </c>
      <c r="B243">
        <v>8021.97416452688</v>
      </c>
      <c r="C243">
        <v>10714.60982165755</v>
      </c>
      <c r="D243">
        <v>156.563022171479</v>
      </c>
      <c r="E243">
        <v>156.563022171479</v>
      </c>
    </row>
    <row r="244" spans="1:5">
      <c r="A244">
        <v>242</v>
      </c>
      <c r="B244">
        <v>8021.97416452688</v>
      </c>
      <c r="C244">
        <v>10714.60982165755</v>
      </c>
      <c r="D244">
        <v>156.5675796953088</v>
      </c>
      <c r="E244">
        <v>156.5675796953088</v>
      </c>
    </row>
    <row r="245" spans="1:5">
      <c r="A245">
        <v>243</v>
      </c>
      <c r="B245">
        <v>8021.97416452688</v>
      </c>
      <c r="C245">
        <v>10714.60982165755</v>
      </c>
      <c r="D245">
        <v>155.7776809117294</v>
      </c>
      <c r="E245">
        <v>155.7776809117294</v>
      </c>
    </row>
    <row r="246" spans="1:5">
      <c r="A246">
        <v>244</v>
      </c>
      <c r="B246">
        <v>8021.97416452688</v>
      </c>
      <c r="C246">
        <v>10714.60982165755</v>
      </c>
      <c r="D246">
        <v>155.3232303558419</v>
      </c>
      <c r="E246">
        <v>155.3232303558419</v>
      </c>
    </row>
    <row r="247" spans="1:5">
      <c r="A247">
        <v>245</v>
      </c>
      <c r="B247">
        <v>8021.97416452688</v>
      </c>
      <c r="C247">
        <v>10714.60982165755</v>
      </c>
      <c r="D247">
        <v>154.4758457308052</v>
      </c>
      <c r="E247">
        <v>154.4758457308052</v>
      </c>
    </row>
    <row r="248" spans="1:5">
      <c r="A248">
        <v>246</v>
      </c>
      <c r="B248">
        <v>8021.97416452688</v>
      </c>
      <c r="C248">
        <v>10714.60982165755</v>
      </c>
      <c r="D248">
        <v>153.9352930159456</v>
      </c>
      <c r="E248">
        <v>153.9352930159456</v>
      </c>
    </row>
    <row r="249" spans="1:5">
      <c r="A249">
        <v>247</v>
      </c>
      <c r="B249">
        <v>8021.97416452688</v>
      </c>
      <c r="C249">
        <v>10714.60982165755</v>
      </c>
      <c r="D249">
        <v>153.9371261916481</v>
      </c>
      <c r="E249">
        <v>153.9371261916481</v>
      </c>
    </row>
    <row r="250" spans="1:5">
      <c r="A250">
        <v>248</v>
      </c>
      <c r="B250">
        <v>8021.97416452688</v>
      </c>
      <c r="C250">
        <v>10714.60982165755</v>
      </c>
      <c r="D250">
        <v>153.7657409669505</v>
      </c>
      <c r="E250">
        <v>153.7657409669505</v>
      </c>
    </row>
    <row r="251" spans="1:5">
      <c r="A251">
        <v>249</v>
      </c>
      <c r="B251">
        <v>8021.97416452688</v>
      </c>
      <c r="C251">
        <v>10714.60982165755</v>
      </c>
      <c r="D251">
        <v>153.5551102566266</v>
      </c>
      <c r="E251">
        <v>153.5551102566266</v>
      </c>
    </row>
    <row r="252" spans="1:5">
      <c r="A252">
        <v>250</v>
      </c>
      <c r="B252">
        <v>8021.97416452688</v>
      </c>
      <c r="C252">
        <v>10714.60982165755</v>
      </c>
      <c r="D252">
        <v>152.8887888236573</v>
      </c>
      <c r="E252">
        <v>152.8887888236573</v>
      </c>
    </row>
    <row r="253" spans="1:5">
      <c r="A253">
        <v>251</v>
      </c>
      <c r="B253">
        <v>8021.97416452688</v>
      </c>
      <c r="C253">
        <v>10714.60982165755</v>
      </c>
      <c r="D253">
        <v>152.7443934748209</v>
      </c>
      <c r="E253">
        <v>152.7443934748209</v>
      </c>
    </row>
    <row r="254" spans="1:5">
      <c r="A254">
        <v>252</v>
      </c>
      <c r="B254">
        <v>8021.97416452688</v>
      </c>
      <c r="C254">
        <v>10714.60982165755</v>
      </c>
      <c r="D254">
        <v>152.7160336112393</v>
      </c>
      <c r="E254">
        <v>152.7160336112393</v>
      </c>
    </row>
    <row r="255" spans="1:5">
      <c r="A255">
        <v>253</v>
      </c>
      <c r="B255">
        <v>8021.97416452688</v>
      </c>
      <c r="C255">
        <v>10714.60982165755</v>
      </c>
      <c r="D255">
        <v>151.8838023548441</v>
      </c>
      <c r="E255">
        <v>151.8838023548441</v>
      </c>
    </row>
    <row r="256" spans="1:5">
      <c r="A256">
        <v>254</v>
      </c>
      <c r="B256">
        <v>8021.97416452688</v>
      </c>
      <c r="C256">
        <v>10714.60982165755</v>
      </c>
      <c r="D256">
        <v>151.7567481119803</v>
      </c>
      <c r="E256">
        <v>151.7567481119803</v>
      </c>
    </row>
    <row r="257" spans="1:5">
      <c r="A257">
        <v>255</v>
      </c>
      <c r="B257">
        <v>8021.97416452688</v>
      </c>
      <c r="C257">
        <v>10714.60982165755</v>
      </c>
      <c r="D257">
        <v>151.621087452085</v>
      </c>
      <c r="E257">
        <v>151.621087452085</v>
      </c>
    </row>
    <row r="258" spans="1:5">
      <c r="A258">
        <v>256</v>
      </c>
      <c r="B258">
        <v>8021.97416452688</v>
      </c>
      <c r="C258">
        <v>10714.60982165755</v>
      </c>
      <c r="D258">
        <v>150.8675732640941</v>
      </c>
      <c r="E258">
        <v>150.8675732640941</v>
      </c>
    </row>
    <row r="259" spans="1:5">
      <c r="A259">
        <v>257</v>
      </c>
      <c r="B259">
        <v>8021.97416452688</v>
      </c>
      <c r="C259">
        <v>10714.60982165755</v>
      </c>
      <c r="D259">
        <v>150.2715948473261</v>
      </c>
      <c r="E259">
        <v>150.2715948473261</v>
      </c>
    </row>
    <row r="260" spans="1:5">
      <c r="A260">
        <v>258</v>
      </c>
      <c r="B260">
        <v>8021.97416452688</v>
      </c>
      <c r="C260">
        <v>10714.60982165755</v>
      </c>
      <c r="D260">
        <v>149.9653424482267</v>
      </c>
      <c r="E260">
        <v>149.9653424482267</v>
      </c>
    </row>
    <row r="261" spans="1:5">
      <c r="A261">
        <v>259</v>
      </c>
      <c r="B261">
        <v>8021.97416452688</v>
      </c>
      <c r="C261">
        <v>10714.60982165755</v>
      </c>
      <c r="D261">
        <v>150.0178196141019</v>
      </c>
      <c r="E261">
        <v>150.0178196141019</v>
      </c>
    </row>
    <row r="262" spans="1:5">
      <c r="A262">
        <v>260</v>
      </c>
      <c r="B262">
        <v>8021.97416452688</v>
      </c>
      <c r="C262">
        <v>10714.60982165755</v>
      </c>
      <c r="D262">
        <v>149.6729812575496</v>
      </c>
      <c r="E262">
        <v>149.6729812575496</v>
      </c>
    </row>
    <row r="263" spans="1:5">
      <c r="A263">
        <v>261</v>
      </c>
      <c r="B263">
        <v>8021.97416452688</v>
      </c>
      <c r="C263">
        <v>10714.60982165755</v>
      </c>
      <c r="D263">
        <v>149.825007967463</v>
      </c>
      <c r="E263">
        <v>149.825007967463</v>
      </c>
    </row>
    <row r="264" spans="1:5">
      <c r="A264">
        <v>262</v>
      </c>
      <c r="B264">
        <v>8021.97416452688</v>
      </c>
      <c r="C264">
        <v>10714.60982165755</v>
      </c>
      <c r="D264">
        <v>149.2311894307064</v>
      </c>
      <c r="E264">
        <v>149.2311894307064</v>
      </c>
    </row>
    <row r="265" spans="1:5">
      <c r="A265">
        <v>263</v>
      </c>
      <c r="B265">
        <v>8021.97416452688</v>
      </c>
      <c r="C265">
        <v>10714.60982165755</v>
      </c>
      <c r="D265">
        <v>149.3351345423944</v>
      </c>
      <c r="E265">
        <v>149.3351345423944</v>
      </c>
    </row>
    <row r="266" spans="1:5">
      <c r="A266">
        <v>264</v>
      </c>
      <c r="B266">
        <v>8021.97416452688</v>
      </c>
      <c r="C266">
        <v>10714.60982165755</v>
      </c>
      <c r="D266">
        <v>148.7714975149228</v>
      </c>
      <c r="E266">
        <v>148.7714975149228</v>
      </c>
    </row>
    <row r="267" spans="1:5">
      <c r="A267">
        <v>265</v>
      </c>
      <c r="B267">
        <v>8021.97416452688</v>
      </c>
      <c r="C267">
        <v>10714.60982165755</v>
      </c>
      <c r="D267">
        <v>148.6563891962811</v>
      </c>
      <c r="E267">
        <v>148.6563891962811</v>
      </c>
    </row>
    <row r="268" spans="1:5">
      <c r="A268">
        <v>266</v>
      </c>
      <c r="B268">
        <v>8021.97416452688</v>
      </c>
      <c r="C268">
        <v>10714.60982165755</v>
      </c>
      <c r="D268">
        <v>148.2319286841707</v>
      </c>
      <c r="E268">
        <v>148.2319286841707</v>
      </c>
    </row>
    <row r="269" spans="1:5">
      <c r="A269">
        <v>267</v>
      </c>
      <c r="B269">
        <v>8021.97416452688</v>
      </c>
      <c r="C269">
        <v>10714.60982165755</v>
      </c>
      <c r="D269">
        <v>148.4220099920084</v>
      </c>
      <c r="E269">
        <v>148.4220099920084</v>
      </c>
    </row>
    <row r="270" spans="1:5">
      <c r="A270">
        <v>268</v>
      </c>
      <c r="B270">
        <v>8021.97416452688</v>
      </c>
      <c r="C270">
        <v>10714.60982165755</v>
      </c>
      <c r="D270">
        <v>147.9924943557285</v>
      </c>
      <c r="E270">
        <v>147.9924943557285</v>
      </c>
    </row>
    <row r="271" spans="1:5">
      <c r="A271">
        <v>269</v>
      </c>
      <c r="B271">
        <v>8021.97416452688</v>
      </c>
      <c r="C271">
        <v>10714.60982165755</v>
      </c>
      <c r="D271">
        <v>147.6702250191261</v>
      </c>
      <c r="E271">
        <v>147.6702250191261</v>
      </c>
    </row>
    <row r="272" spans="1:5">
      <c r="A272">
        <v>270</v>
      </c>
      <c r="B272">
        <v>8021.97416452688</v>
      </c>
      <c r="C272">
        <v>10714.60982165755</v>
      </c>
      <c r="D272">
        <v>147.0863656164633</v>
      </c>
      <c r="E272">
        <v>147.0863656164633</v>
      </c>
    </row>
    <row r="273" spans="1:5">
      <c r="A273">
        <v>271</v>
      </c>
      <c r="B273">
        <v>8021.97416452688</v>
      </c>
      <c r="C273">
        <v>10714.60982165755</v>
      </c>
      <c r="D273">
        <v>146.5366529878191</v>
      </c>
      <c r="E273">
        <v>146.5366529878191</v>
      </c>
    </row>
    <row r="274" spans="1:5">
      <c r="A274">
        <v>272</v>
      </c>
      <c r="B274">
        <v>8021.97416452688</v>
      </c>
      <c r="C274">
        <v>10714.60982165755</v>
      </c>
      <c r="D274">
        <v>146.5610978365852</v>
      </c>
      <c r="E274">
        <v>146.5610978365852</v>
      </c>
    </row>
    <row r="275" spans="1:5">
      <c r="A275">
        <v>273</v>
      </c>
      <c r="B275">
        <v>8021.97416452688</v>
      </c>
      <c r="C275">
        <v>10714.60982165755</v>
      </c>
      <c r="D275">
        <v>146.1635292942775</v>
      </c>
      <c r="E275">
        <v>146.1635292942775</v>
      </c>
    </row>
    <row r="276" spans="1:5">
      <c r="A276">
        <v>274</v>
      </c>
      <c r="B276">
        <v>8021.97416452688</v>
      </c>
      <c r="C276">
        <v>10714.60982165755</v>
      </c>
      <c r="D276">
        <v>145.8473730134548</v>
      </c>
      <c r="E276">
        <v>145.8473730134548</v>
      </c>
    </row>
    <row r="277" spans="1:5">
      <c r="A277">
        <v>275</v>
      </c>
      <c r="B277">
        <v>8021.97416452688</v>
      </c>
      <c r="C277">
        <v>10714.60982165755</v>
      </c>
      <c r="D277">
        <v>146.0527871628007</v>
      </c>
      <c r="E277">
        <v>146.0527871628007</v>
      </c>
    </row>
    <row r="278" spans="1:5">
      <c r="A278">
        <v>276</v>
      </c>
      <c r="B278">
        <v>8021.97416452688</v>
      </c>
      <c r="C278">
        <v>10714.60982165755</v>
      </c>
      <c r="D278">
        <v>145.8212716517176</v>
      </c>
      <c r="E278">
        <v>145.8212716517176</v>
      </c>
    </row>
    <row r="279" spans="1:5">
      <c r="A279">
        <v>277</v>
      </c>
      <c r="B279">
        <v>8021.97416452688</v>
      </c>
      <c r="C279">
        <v>10714.60982165755</v>
      </c>
      <c r="D279">
        <v>145.7776442846974</v>
      </c>
      <c r="E279">
        <v>145.7776442846974</v>
      </c>
    </row>
    <row r="280" spans="1:5">
      <c r="A280">
        <v>278</v>
      </c>
      <c r="B280">
        <v>8021.97416452688</v>
      </c>
      <c r="C280">
        <v>10714.60982165755</v>
      </c>
      <c r="D280">
        <v>146.0998572686315</v>
      </c>
      <c r="E280">
        <v>146.0998572686315</v>
      </c>
    </row>
    <row r="281" spans="1:5">
      <c r="A281">
        <v>279</v>
      </c>
      <c r="B281">
        <v>8021.97416452688</v>
      </c>
      <c r="C281">
        <v>10714.60982165755</v>
      </c>
      <c r="D281">
        <v>145.1851016688514</v>
      </c>
      <c r="E281">
        <v>145.1851016688514</v>
      </c>
    </row>
    <row r="282" spans="1:5">
      <c r="A282">
        <v>280</v>
      </c>
      <c r="B282">
        <v>8021.97416452688</v>
      </c>
      <c r="C282">
        <v>10714.60982165755</v>
      </c>
      <c r="D282">
        <v>144.9453284621918</v>
      </c>
      <c r="E282">
        <v>144.9453284621918</v>
      </c>
    </row>
    <row r="283" spans="1:5">
      <c r="A283">
        <v>281</v>
      </c>
      <c r="B283">
        <v>8021.97416452688</v>
      </c>
      <c r="C283">
        <v>10714.60982165755</v>
      </c>
      <c r="D283">
        <v>144.89516782263</v>
      </c>
      <c r="E283">
        <v>144.89516782263</v>
      </c>
    </row>
    <row r="284" spans="1:5">
      <c r="A284">
        <v>282</v>
      </c>
      <c r="B284">
        <v>8021.97416452688</v>
      </c>
      <c r="C284">
        <v>10714.60982165755</v>
      </c>
      <c r="D284">
        <v>144.3591002340659</v>
      </c>
      <c r="E284">
        <v>144.3591002340659</v>
      </c>
    </row>
    <row r="285" spans="1:5">
      <c r="A285">
        <v>283</v>
      </c>
      <c r="B285">
        <v>8021.97416452688</v>
      </c>
      <c r="C285">
        <v>10714.60982165755</v>
      </c>
      <c r="D285">
        <v>144.3683350435976</v>
      </c>
      <c r="E285">
        <v>144.3683350435976</v>
      </c>
    </row>
    <row r="286" spans="1:5">
      <c r="A286">
        <v>284</v>
      </c>
      <c r="B286">
        <v>8021.97416452688</v>
      </c>
      <c r="C286">
        <v>10714.60982165755</v>
      </c>
      <c r="D286">
        <v>143.872354506498</v>
      </c>
      <c r="E286">
        <v>143.872354506498</v>
      </c>
    </row>
    <row r="287" spans="1:5">
      <c r="A287">
        <v>285</v>
      </c>
      <c r="B287">
        <v>8021.97416452688</v>
      </c>
      <c r="C287">
        <v>10714.60982165755</v>
      </c>
      <c r="D287">
        <v>144.0562265319514</v>
      </c>
      <c r="E287">
        <v>144.0562265319514</v>
      </c>
    </row>
    <row r="288" spans="1:5">
      <c r="A288">
        <v>286</v>
      </c>
      <c r="B288">
        <v>8021.97416452688</v>
      </c>
      <c r="C288">
        <v>10714.60982165755</v>
      </c>
      <c r="D288">
        <v>143.9038512833435</v>
      </c>
      <c r="E288">
        <v>143.9038512833435</v>
      </c>
    </row>
    <row r="289" spans="1:5">
      <c r="A289">
        <v>287</v>
      </c>
      <c r="B289">
        <v>8021.97416452688</v>
      </c>
      <c r="C289">
        <v>10714.60982165755</v>
      </c>
      <c r="D289">
        <v>143.9921321694505</v>
      </c>
      <c r="E289">
        <v>143.9921321694505</v>
      </c>
    </row>
    <row r="290" spans="1:5">
      <c r="A290">
        <v>288</v>
      </c>
      <c r="B290">
        <v>8021.97416452688</v>
      </c>
      <c r="C290">
        <v>10714.60982165755</v>
      </c>
      <c r="D290">
        <v>143.7434104283926</v>
      </c>
      <c r="E290">
        <v>143.7434104283926</v>
      </c>
    </row>
    <row r="291" spans="1:5">
      <c r="A291">
        <v>289</v>
      </c>
      <c r="B291">
        <v>8021.97416452688</v>
      </c>
      <c r="C291">
        <v>10714.60982165755</v>
      </c>
      <c r="D291">
        <v>143.9739860366788</v>
      </c>
      <c r="E291">
        <v>143.9739860366788</v>
      </c>
    </row>
    <row r="292" spans="1:5">
      <c r="A292">
        <v>290</v>
      </c>
      <c r="B292">
        <v>8021.97416452688</v>
      </c>
      <c r="C292">
        <v>10714.60982165755</v>
      </c>
      <c r="D292">
        <v>144.2655566015645</v>
      </c>
      <c r="E292">
        <v>144.2655566015645</v>
      </c>
    </row>
    <row r="293" spans="1:5">
      <c r="A293">
        <v>291</v>
      </c>
      <c r="B293">
        <v>8021.97416452688</v>
      </c>
      <c r="C293">
        <v>10714.60982165755</v>
      </c>
      <c r="D293">
        <v>144.0693949257349</v>
      </c>
      <c r="E293">
        <v>144.0693949257349</v>
      </c>
    </row>
    <row r="294" spans="1:5">
      <c r="A294">
        <v>292</v>
      </c>
      <c r="B294">
        <v>8021.97416452688</v>
      </c>
      <c r="C294">
        <v>10714.60982165755</v>
      </c>
      <c r="D294">
        <v>143.914660078259</v>
      </c>
      <c r="E294">
        <v>143.914660078259</v>
      </c>
    </row>
    <row r="295" spans="1:5">
      <c r="A295">
        <v>293</v>
      </c>
      <c r="B295">
        <v>8021.97416452688</v>
      </c>
      <c r="C295">
        <v>10714.60982165755</v>
      </c>
      <c r="D295">
        <v>144.0261867531517</v>
      </c>
      <c r="E295">
        <v>144.0261867531517</v>
      </c>
    </row>
    <row r="296" spans="1:5">
      <c r="A296">
        <v>294</v>
      </c>
      <c r="B296">
        <v>8021.97416452688</v>
      </c>
      <c r="C296">
        <v>10714.60982165755</v>
      </c>
      <c r="D296">
        <v>143.8422052551632</v>
      </c>
      <c r="E296">
        <v>143.8422052551632</v>
      </c>
    </row>
    <row r="297" spans="1:5">
      <c r="A297">
        <v>295</v>
      </c>
      <c r="B297">
        <v>8021.97416452688</v>
      </c>
      <c r="C297">
        <v>10714.60982165755</v>
      </c>
      <c r="D297">
        <v>143.4354840004046</v>
      </c>
      <c r="E297">
        <v>143.4354840004046</v>
      </c>
    </row>
    <row r="298" spans="1:5">
      <c r="A298">
        <v>296</v>
      </c>
      <c r="B298">
        <v>8021.97416452688</v>
      </c>
      <c r="C298">
        <v>10714.60982165755</v>
      </c>
      <c r="D298">
        <v>143.1364513467556</v>
      </c>
      <c r="E298">
        <v>143.1364513467556</v>
      </c>
    </row>
    <row r="299" spans="1:5">
      <c r="A299">
        <v>297</v>
      </c>
      <c r="B299">
        <v>8021.97416452688</v>
      </c>
      <c r="C299">
        <v>10714.60982165755</v>
      </c>
      <c r="D299">
        <v>142.9085287055034</v>
      </c>
      <c r="E299">
        <v>142.9085287055034</v>
      </c>
    </row>
    <row r="300" spans="1:5">
      <c r="A300">
        <v>298</v>
      </c>
      <c r="B300">
        <v>8021.97416452688</v>
      </c>
      <c r="C300">
        <v>10714.60982165755</v>
      </c>
      <c r="D300">
        <v>143.4756156730014</v>
      </c>
      <c r="E300">
        <v>143.4756156730014</v>
      </c>
    </row>
    <row r="301" spans="1:5">
      <c r="A301">
        <v>299</v>
      </c>
      <c r="B301">
        <v>8021.97416452688</v>
      </c>
      <c r="C301">
        <v>10714.60982165755</v>
      </c>
      <c r="D301">
        <v>143.8108549055921</v>
      </c>
      <c r="E301">
        <v>143.8108549055921</v>
      </c>
    </row>
    <row r="302" spans="1:5">
      <c r="A302">
        <v>300</v>
      </c>
      <c r="B302">
        <v>8021.97416452688</v>
      </c>
      <c r="C302">
        <v>10714.60982165755</v>
      </c>
      <c r="D302">
        <v>143.7044265590911</v>
      </c>
      <c r="E302">
        <v>143.7044265590911</v>
      </c>
    </row>
    <row r="303" spans="1:5">
      <c r="A303">
        <v>301</v>
      </c>
      <c r="B303">
        <v>8021.97416452688</v>
      </c>
      <c r="C303">
        <v>10714.60982165755</v>
      </c>
      <c r="D303">
        <v>143.9075123144941</v>
      </c>
      <c r="E303">
        <v>143.9075123144941</v>
      </c>
    </row>
    <row r="304" spans="1:5">
      <c r="A304">
        <v>302</v>
      </c>
      <c r="B304">
        <v>8021.97416452688</v>
      </c>
      <c r="C304">
        <v>10714.60982165755</v>
      </c>
      <c r="D304">
        <v>143.8085114664393</v>
      </c>
      <c r="E304">
        <v>143.8085114664393</v>
      </c>
    </row>
    <row r="305" spans="1:5">
      <c r="A305">
        <v>303</v>
      </c>
      <c r="B305">
        <v>8021.97416452688</v>
      </c>
      <c r="C305">
        <v>10714.60982165755</v>
      </c>
      <c r="D305">
        <v>143.9678736457797</v>
      </c>
      <c r="E305">
        <v>143.9678736457797</v>
      </c>
    </row>
    <row r="306" spans="1:5">
      <c r="A306">
        <v>304</v>
      </c>
      <c r="B306">
        <v>8021.97416452688</v>
      </c>
      <c r="C306">
        <v>10714.60982165755</v>
      </c>
      <c r="D306">
        <v>143.4708018718709</v>
      </c>
      <c r="E306">
        <v>143.4708018718709</v>
      </c>
    </row>
    <row r="307" spans="1:5">
      <c r="A307">
        <v>305</v>
      </c>
      <c r="B307">
        <v>8021.97416452688</v>
      </c>
      <c r="C307">
        <v>10714.60982165755</v>
      </c>
      <c r="D307">
        <v>143.1487787090996</v>
      </c>
      <c r="E307">
        <v>143.1487787090996</v>
      </c>
    </row>
    <row r="308" spans="1:5">
      <c r="A308">
        <v>306</v>
      </c>
      <c r="B308">
        <v>8021.97416452688</v>
      </c>
      <c r="C308">
        <v>10714.60982165755</v>
      </c>
      <c r="D308">
        <v>143.0990140015859</v>
      </c>
      <c r="E308">
        <v>143.0990140015859</v>
      </c>
    </row>
    <row r="309" spans="1:5">
      <c r="A309">
        <v>307</v>
      </c>
      <c r="B309">
        <v>8021.97416452688</v>
      </c>
      <c r="C309">
        <v>10714.60982165755</v>
      </c>
      <c r="D309">
        <v>142.9050403987174</v>
      </c>
      <c r="E309">
        <v>142.9050403987174</v>
      </c>
    </row>
    <row r="310" spans="1:5">
      <c r="A310">
        <v>308</v>
      </c>
      <c r="B310">
        <v>8021.97416452688</v>
      </c>
      <c r="C310">
        <v>10714.60982165755</v>
      </c>
      <c r="D310">
        <v>142.423177710918</v>
      </c>
      <c r="E310">
        <v>142.423177710918</v>
      </c>
    </row>
    <row r="311" spans="1:5">
      <c r="A311">
        <v>309</v>
      </c>
      <c r="B311">
        <v>8021.97416452688</v>
      </c>
      <c r="C311">
        <v>10714.60982165755</v>
      </c>
      <c r="D311">
        <v>142.5798991757839</v>
      </c>
      <c r="E311">
        <v>142.5798991757839</v>
      </c>
    </row>
    <row r="312" spans="1:5">
      <c r="A312">
        <v>310</v>
      </c>
      <c r="B312">
        <v>8021.97416452688</v>
      </c>
      <c r="C312">
        <v>10714.60982165755</v>
      </c>
      <c r="D312">
        <v>141.7939895306563</v>
      </c>
      <c r="E312">
        <v>141.7939895306563</v>
      </c>
    </row>
    <row r="313" spans="1:5">
      <c r="A313">
        <v>311</v>
      </c>
      <c r="B313">
        <v>8021.97416452688</v>
      </c>
      <c r="C313">
        <v>10714.60982165755</v>
      </c>
      <c r="D313">
        <v>141.9182708258903</v>
      </c>
      <c r="E313">
        <v>141.9182708258903</v>
      </c>
    </row>
    <row r="314" spans="1:5">
      <c r="A314">
        <v>312</v>
      </c>
      <c r="B314">
        <v>8021.97416452688</v>
      </c>
      <c r="C314">
        <v>10714.60982165755</v>
      </c>
      <c r="D314">
        <v>141.6319188762865</v>
      </c>
      <c r="E314">
        <v>141.6319188762865</v>
      </c>
    </row>
    <row r="315" spans="1:5">
      <c r="A315">
        <v>313</v>
      </c>
      <c r="B315">
        <v>8021.97416452688</v>
      </c>
      <c r="C315">
        <v>10714.60982165755</v>
      </c>
      <c r="D315">
        <v>141.4223321987179</v>
      </c>
      <c r="E315">
        <v>141.4223321987179</v>
      </c>
    </row>
    <row r="316" spans="1:5">
      <c r="A316">
        <v>314</v>
      </c>
      <c r="B316">
        <v>8021.97416452688</v>
      </c>
      <c r="C316">
        <v>10714.60982165755</v>
      </c>
      <c r="D316">
        <v>141.9813954092395</v>
      </c>
      <c r="E316">
        <v>141.9813954092395</v>
      </c>
    </row>
    <row r="317" spans="1:5">
      <c r="A317">
        <v>315</v>
      </c>
      <c r="B317">
        <v>8021.97416452688</v>
      </c>
      <c r="C317">
        <v>10714.60982165755</v>
      </c>
      <c r="D317">
        <v>141.3207695218022</v>
      </c>
      <c r="E317">
        <v>141.3207695218022</v>
      </c>
    </row>
    <row r="318" spans="1:5">
      <c r="A318">
        <v>316</v>
      </c>
      <c r="B318">
        <v>8021.97416452688</v>
      </c>
      <c r="C318">
        <v>10714.60982165755</v>
      </c>
      <c r="D318">
        <v>141.6869569344753</v>
      </c>
      <c r="E318">
        <v>141.6869569344753</v>
      </c>
    </row>
    <row r="319" spans="1:5">
      <c r="A319">
        <v>317</v>
      </c>
      <c r="B319">
        <v>8021.97416452688</v>
      </c>
      <c r="C319">
        <v>10714.60982165755</v>
      </c>
      <c r="D319">
        <v>141.6254156593336</v>
      </c>
      <c r="E319">
        <v>141.6254156593336</v>
      </c>
    </row>
    <row r="320" spans="1:5">
      <c r="A320">
        <v>318</v>
      </c>
      <c r="B320">
        <v>8021.97416452688</v>
      </c>
      <c r="C320">
        <v>10714.60982165755</v>
      </c>
      <c r="D320">
        <v>141.9268380351272</v>
      </c>
      <c r="E320">
        <v>141.9268380351272</v>
      </c>
    </row>
    <row r="321" spans="1:5">
      <c r="A321">
        <v>319</v>
      </c>
      <c r="B321">
        <v>8021.97416452688</v>
      </c>
      <c r="C321">
        <v>10714.60982165755</v>
      </c>
      <c r="D321">
        <v>141.2511952142491</v>
      </c>
      <c r="E321">
        <v>141.2511952142491</v>
      </c>
    </row>
    <row r="322" spans="1:5">
      <c r="A322">
        <v>320</v>
      </c>
      <c r="B322">
        <v>8021.97416452688</v>
      </c>
      <c r="C322">
        <v>10714.60982165755</v>
      </c>
      <c r="D322">
        <v>141.4793722517277</v>
      </c>
      <c r="E322">
        <v>141.4793722517277</v>
      </c>
    </row>
    <row r="323" spans="1:5">
      <c r="A323">
        <v>321</v>
      </c>
      <c r="B323">
        <v>8021.97416452688</v>
      </c>
      <c r="C323">
        <v>10714.60982165755</v>
      </c>
      <c r="D323">
        <v>141.2440346593693</v>
      </c>
      <c r="E323">
        <v>141.2440346593693</v>
      </c>
    </row>
    <row r="324" spans="1:5">
      <c r="A324">
        <v>322</v>
      </c>
      <c r="B324">
        <v>8021.97416452688</v>
      </c>
      <c r="C324">
        <v>10714.60982165755</v>
      </c>
      <c r="D324">
        <v>141.500332627894</v>
      </c>
      <c r="E324">
        <v>141.500332627894</v>
      </c>
    </row>
    <row r="325" spans="1:5">
      <c r="A325">
        <v>323</v>
      </c>
      <c r="B325">
        <v>8021.97416452688</v>
      </c>
      <c r="C325">
        <v>10714.60982165755</v>
      </c>
      <c r="D325">
        <v>141.6098495538819</v>
      </c>
      <c r="E325">
        <v>141.6098495538819</v>
      </c>
    </row>
    <row r="326" spans="1:5">
      <c r="A326">
        <v>324</v>
      </c>
      <c r="B326">
        <v>8021.97416452688</v>
      </c>
      <c r="C326">
        <v>10714.60982165755</v>
      </c>
      <c r="D326">
        <v>141.4793898562511</v>
      </c>
      <c r="E326">
        <v>141.4793898562511</v>
      </c>
    </row>
    <row r="327" spans="1:5">
      <c r="A327">
        <v>325</v>
      </c>
      <c r="B327">
        <v>8021.97416452688</v>
      </c>
      <c r="C327">
        <v>10714.60982165755</v>
      </c>
      <c r="D327">
        <v>141.7544059399015</v>
      </c>
      <c r="E327">
        <v>141.7544059399015</v>
      </c>
    </row>
    <row r="328" spans="1:5">
      <c r="A328">
        <v>326</v>
      </c>
      <c r="B328">
        <v>8021.97416452688</v>
      </c>
      <c r="C328">
        <v>10714.60982165755</v>
      </c>
      <c r="D328">
        <v>141.7002449732698</v>
      </c>
      <c r="E328">
        <v>141.7002449732698</v>
      </c>
    </row>
    <row r="329" spans="1:5">
      <c r="A329">
        <v>327</v>
      </c>
      <c r="B329">
        <v>8021.97416452688</v>
      </c>
      <c r="C329">
        <v>10714.60982165755</v>
      </c>
      <c r="D329">
        <v>141.512222838228</v>
      </c>
      <c r="E329">
        <v>141.512222838228</v>
      </c>
    </row>
    <row r="330" spans="1:5">
      <c r="A330">
        <v>328</v>
      </c>
      <c r="B330">
        <v>8021.97416452688</v>
      </c>
      <c r="C330">
        <v>10714.60982165755</v>
      </c>
      <c r="D330">
        <v>141.6736724752062</v>
      </c>
      <c r="E330">
        <v>141.6736724752062</v>
      </c>
    </row>
    <row r="331" spans="1:5">
      <c r="A331">
        <v>329</v>
      </c>
      <c r="B331">
        <v>8021.97416452688</v>
      </c>
      <c r="C331">
        <v>10714.60982165755</v>
      </c>
      <c r="D331">
        <v>142.4787319675268</v>
      </c>
      <c r="E331">
        <v>142.4787319675268</v>
      </c>
    </row>
    <row r="332" spans="1:5">
      <c r="A332">
        <v>330</v>
      </c>
      <c r="B332">
        <v>8021.97416452688</v>
      </c>
      <c r="C332">
        <v>10714.60982165755</v>
      </c>
      <c r="D332">
        <v>141.8920283948005</v>
      </c>
      <c r="E332">
        <v>141.8920283948005</v>
      </c>
    </row>
    <row r="333" spans="1:5">
      <c r="A333">
        <v>331</v>
      </c>
      <c r="B333">
        <v>8021.97416452688</v>
      </c>
      <c r="C333">
        <v>10714.60982165755</v>
      </c>
      <c r="D333">
        <v>141.7001719068401</v>
      </c>
      <c r="E333">
        <v>141.7001719068401</v>
      </c>
    </row>
    <row r="334" spans="1:5">
      <c r="A334">
        <v>332</v>
      </c>
      <c r="B334">
        <v>8021.97416452688</v>
      </c>
      <c r="C334">
        <v>10714.60982165755</v>
      </c>
      <c r="D334">
        <v>141.8444432971</v>
      </c>
      <c r="E334">
        <v>141.8444432971</v>
      </c>
    </row>
    <row r="335" spans="1:5">
      <c r="A335">
        <v>333</v>
      </c>
      <c r="B335">
        <v>8021.97416452688</v>
      </c>
      <c r="C335">
        <v>10714.60982165755</v>
      </c>
      <c r="D335">
        <v>141.7337620866892</v>
      </c>
      <c r="E335">
        <v>141.7337620866892</v>
      </c>
    </row>
    <row r="336" spans="1:5">
      <c r="A336">
        <v>334</v>
      </c>
      <c r="B336">
        <v>8021.97416452688</v>
      </c>
      <c r="C336">
        <v>10714.60982165755</v>
      </c>
      <c r="D336">
        <v>142.3985654609625</v>
      </c>
      <c r="E336">
        <v>142.3985654609625</v>
      </c>
    </row>
    <row r="337" spans="1:5">
      <c r="A337">
        <v>335</v>
      </c>
      <c r="B337">
        <v>8021.97416452688</v>
      </c>
      <c r="C337">
        <v>10714.60982165755</v>
      </c>
      <c r="D337">
        <v>141.7562529471192</v>
      </c>
      <c r="E337">
        <v>141.7562529471192</v>
      </c>
    </row>
    <row r="338" spans="1:5">
      <c r="A338">
        <v>336</v>
      </c>
      <c r="B338">
        <v>8021.97416452688</v>
      </c>
      <c r="C338">
        <v>10714.60982165755</v>
      </c>
      <c r="D338">
        <v>141.2644207074316</v>
      </c>
      <c r="E338">
        <v>141.2644207074316</v>
      </c>
    </row>
    <row r="339" spans="1:5">
      <c r="A339">
        <v>337</v>
      </c>
      <c r="B339">
        <v>8021.97416452688</v>
      </c>
      <c r="C339">
        <v>10714.60982165755</v>
      </c>
      <c r="D339">
        <v>141.8234469956641</v>
      </c>
      <c r="E339">
        <v>141.8234469956641</v>
      </c>
    </row>
    <row r="340" spans="1:5">
      <c r="A340">
        <v>338</v>
      </c>
      <c r="B340">
        <v>8021.97416452688</v>
      </c>
      <c r="C340">
        <v>10714.60982165755</v>
      </c>
      <c r="D340">
        <v>141.2098830240717</v>
      </c>
      <c r="E340">
        <v>141.2098830240717</v>
      </c>
    </row>
    <row r="341" spans="1:5">
      <c r="A341">
        <v>339</v>
      </c>
      <c r="B341">
        <v>8021.97416452688</v>
      </c>
      <c r="C341">
        <v>10714.60982165755</v>
      </c>
      <c r="D341">
        <v>141.5111440690055</v>
      </c>
      <c r="E341">
        <v>141.5111440690055</v>
      </c>
    </row>
    <row r="342" spans="1:5">
      <c r="A342">
        <v>340</v>
      </c>
      <c r="B342">
        <v>8021.97416452688</v>
      </c>
      <c r="C342">
        <v>10714.60982165755</v>
      </c>
      <c r="D342">
        <v>141.1939283021754</v>
      </c>
      <c r="E342">
        <v>141.1939283021754</v>
      </c>
    </row>
    <row r="343" spans="1:5">
      <c r="A343">
        <v>341</v>
      </c>
      <c r="B343">
        <v>8021.97416452688</v>
      </c>
      <c r="C343">
        <v>10714.60982165755</v>
      </c>
      <c r="D343">
        <v>141.4038718194116</v>
      </c>
      <c r="E343">
        <v>141.4038718194116</v>
      </c>
    </row>
    <row r="344" spans="1:5">
      <c r="A344">
        <v>342</v>
      </c>
      <c r="B344">
        <v>8021.97416452688</v>
      </c>
      <c r="C344">
        <v>10714.60982165755</v>
      </c>
      <c r="D344">
        <v>140.8177650496197</v>
      </c>
      <c r="E344">
        <v>140.8177650496197</v>
      </c>
    </row>
    <row r="345" spans="1:5">
      <c r="A345">
        <v>343</v>
      </c>
      <c r="B345">
        <v>8021.97416452688</v>
      </c>
      <c r="C345">
        <v>10714.60982165755</v>
      </c>
      <c r="D345">
        <v>140.7817767462134</v>
      </c>
      <c r="E345">
        <v>140.7817767462134</v>
      </c>
    </row>
    <row r="346" spans="1:5">
      <c r="A346">
        <v>344</v>
      </c>
      <c r="B346">
        <v>8021.97416452688</v>
      </c>
      <c r="C346">
        <v>10714.60982165755</v>
      </c>
      <c r="D346">
        <v>140.440056769631</v>
      </c>
      <c r="E346">
        <v>140.440056769631</v>
      </c>
    </row>
    <row r="347" spans="1:5">
      <c r="A347">
        <v>345</v>
      </c>
      <c r="B347">
        <v>8021.97416452688</v>
      </c>
      <c r="C347">
        <v>10714.60982165755</v>
      </c>
      <c r="D347">
        <v>140.6400191469467</v>
      </c>
      <c r="E347">
        <v>140.6400191469467</v>
      </c>
    </row>
    <row r="348" spans="1:5">
      <c r="A348">
        <v>346</v>
      </c>
      <c r="B348">
        <v>8021.97416452688</v>
      </c>
      <c r="C348">
        <v>10714.60982165755</v>
      </c>
      <c r="D348">
        <v>140.922075438403</v>
      </c>
      <c r="E348">
        <v>140.922075438403</v>
      </c>
    </row>
    <row r="349" spans="1:5">
      <c r="A349">
        <v>347</v>
      </c>
      <c r="B349">
        <v>8021.97416452688</v>
      </c>
      <c r="C349">
        <v>10714.60982165755</v>
      </c>
      <c r="D349">
        <v>140.428945055695</v>
      </c>
      <c r="E349">
        <v>140.428945055695</v>
      </c>
    </row>
    <row r="350" spans="1:5">
      <c r="A350">
        <v>348</v>
      </c>
      <c r="B350">
        <v>8021.97416452688</v>
      </c>
      <c r="C350">
        <v>10714.60982165755</v>
      </c>
      <c r="D350">
        <v>139.9633796676844</v>
      </c>
      <c r="E350">
        <v>139.9633796676844</v>
      </c>
    </row>
    <row r="351" spans="1:5">
      <c r="A351">
        <v>349</v>
      </c>
      <c r="B351">
        <v>8021.97416452688</v>
      </c>
      <c r="C351">
        <v>10714.60982165755</v>
      </c>
      <c r="D351">
        <v>140.5913537939371</v>
      </c>
      <c r="E351">
        <v>140.5913537939371</v>
      </c>
    </row>
    <row r="352" spans="1:5">
      <c r="A352">
        <v>350</v>
      </c>
      <c r="B352">
        <v>8021.97416452688</v>
      </c>
      <c r="C352">
        <v>10714.60982165755</v>
      </c>
      <c r="D352">
        <v>140.3336506314549</v>
      </c>
      <c r="E352">
        <v>140.3336506314549</v>
      </c>
    </row>
    <row r="353" spans="1:5">
      <c r="A353">
        <v>351</v>
      </c>
      <c r="B353">
        <v>8021.97416452688</v>
      </c>
      <c r="C353">
        <v>10714.60982165755</v>
      </c>
      <c r="D353">
        <v>140.1686456559132</v>
      </c>
      <c r="E353">
        <v>140.1686456559132</v>
      </c>
    </row>
    <row r="354" spans="1:5">
      <c r="A354">
        <v>352</v>
      </c>
      <c r="B354">
        <v>8021.97416452688</v>
      </c>
      <c r="C354">
        <v>10714.60982165755</v>
      </c>
      <c r="D354">
        <v>140.6915398031257</v>
      </c>
      <c r="E354">
        <v>140.6915398031257</v>
      </c>
    </row>
    <row r="355" spans="1:5">
      <c r="A355">
        <v>353</v>
      </c>
      <c r="B355">
        <v>8021.97416452688</v>
      </c>
      <c r="C355">
        <v>10714.60982165755</v>
      </c>
      <c r="D355">
        <v>140.065539555466</v>
      </c>
      <c r="E355">
        <v>140.065539555466</v>
      </c>
    </row>
    <row r="356" spans="1:5">
      <c r="A356">
        <v>354</v>
      </c>
      <c r="B356">
        <v>8021.97416452688</v>
      </c>
      <c r="C356">
        <v>10714.60982165755</v>
      </c>
      <c r="D356">
        <v>140.3093584961453</v>
      </c>
      <c r="E356">
        <v>140.3093584961453</v>
      </c>
    </row>
    <row r="357" spans="1:5">
      <c r="A357">
        <v>355</v>
      </c>
      <c r="B357">
        <v>8021.97416452688</v>
      </c>
      <c r="C357">
        <v>10714.60982165755</v>
      </c>
      <c r="D357">
        <v>140.2411537588665</v>
      </c>
      <c r="E357">
        <v>140.2411537588665</v>
      </c>
    </row>
    <row r="358" spans="1:5">
      <c r="A358">
        <v>356</v>
      </c>
      <c r="B358">
        <v>8021.97416452688</v>
      </c>
      <c r="C358">
        <v>10714.60982165755</v>
      </c>
      <c r="D358">
        <v>140.2401075919663</v>
      </c>
      <c r="E358">
        <v>140.2401075919663</v>
      </c>
    </row>
    <row r="359" spans="1:5">
      <c r="A359">
        <v>357</v>
      </c>
      <c r="B359">
        <v>8021.97416452688</v>
      </c>
      <c r="C359">
        <v>10714.60982165755</v>
      </c>
      <c r="D359">
        <v>140.3224372365004</v>
      </c>
      <c r="E359">
        <v>140.3224372365004</v>
      </c>
    </row>
    <row r="360" spans="1:5">
      <c r="A360">
        <v>358</v>
      </c>
      <c r="B360">
        <v>8021.97416452688</v>
      </c>
      <c r="C360">
        <v>10714.60982165755</v>
      </c>
      <c r="D360">
        <v>140.0331351703466</v>
      </c>
      <c r="E360">
        <v>140.0331351703466</v>
      </c>
    </row>
    <row r="361" spans="1:5">
      <c r="A361">
        <v>359</v>
      </c>
      <c r="B361">
        <v>8021.97416452688</v>
      </c>
      <c r="C361">
        <v>10714.60982165755</v>
      </c>
      <c r="D361">
        <v>140.416674494986</v>
      </c>
      <c r="E361">
        <v>140.416674494986</v>
      </c>
    </row>
    <row r="362" spans="1:5">
      <c r="A362">
        <v>360</v>
      </c>
      <c r="B362">
        <v>8021.97416452688</v>
      </c>
      <c r="C362">
        <v>10714.60982165755</v>
      </c>
      <c r="D362">
        <v>140.6445263905875</v>
      </c>
      <c r="E362">
        <v>140.6445263905875</v>
      </c>
    </row>
    <row r="363" spans="1:5">
      <c r="A363">
        <v>361</v>
      </c>
      <c r="B363">
        <v>8021.97416452688</v>
      </c>
      <c r="C363">
        <v>10714.60982165755</v>
      </c>
      <c r="D363">
        <v>140.5632591884355</v>
      </c>
      <c r="E363">
        <v>140.5632591884355</v>
      </c>
    </row>
    <row r="364" spans="1:5">
      <c r="A364">
        <v>362</v>
      </c>
      <c r="B364">
        <v>8021.97416452688</v>
      </c>
      <c r="C364">
        <v>10714.60982165755</v>
      </c>
      <c r="D364">
        <v>140.6018136307536</v>
      </c>
      <c r="E364">
        <v>140.6018136307536</v>
      </c>
    </row>
    <row r="365" spans="1:5">
      <c r="A365">
        <v>363</v>
      </c>
      <c r="B365">
        <v>8021.97416452688</v>
      </c>
      <c r="C365">
        <v>10714.60982165755</v>
      </c>
      <c r="D365">
        <v>140.6709029545256</v>
      </c>
      <c r="E365">
        <v>140.6709029545256</v>
      </c>
    </row>
    <row r="366" spans="1:5">
      <c r="A366">
        <v>364</v>
      </c>
      <c r="B366">
        <v>8021.97416452688</v>
      </c>
      <c r="C366">
        <v>10714.60982165755</v>
      </c>
      <c r="D366">
        <v>140.9842956580596</v>
      </c>
      <c r="E366">
        <v>140.9842956580596</v>
      </c>
    </row>
    <row r="367" spans="1:5">
      <c r="A367">
        <v>365</v>
      </c>
      <c r="B367">
        <v>8021.97416452688</v>
      </c>
      <c r="C367">
        <v>10714.60982165755</v>
      </c>
      <c r="D367">
        <v>140.5628835957012</v>
      </c>
      <c r="E367">
        <v>140.5628835957012</v>
      </c>
    </row>
    <row r="368" spans="1:5">
      <c r="A368">
        <v>366</v>
      </c>
      <c r="B368">
        <v>8021.97416452688</v>
      </c>
      <c r="C368">
        <v>10714.60982165755</v>
      </c>
      <c r="D368">
        <v>140.7188071989387</v>
      </c>
      <c r="E368">
        <v>140.7188071989387</v>
      </c>
    </row>
    <row r="369" spans="1:5">
      <c r="A369">
        <v>367</v>
      </c>
      <c r="B369">
        <v>8021.97416452688</v>
      </c>
      <c r="C369">
        <v>10714.60982165755</v>
      </c>
      <c r="D369">
        <v>140.6562127561797</v>
      </c>
      <c r="E369">
        <v>140.6562127561797</v>
      </c>
    </row>
    <row r="370" spans="1:5">
      <c r="A370">
        <v>368</v>
      </c>
      <c r="B370">
        <v>8021.97416452688</v>
      </c>
      <c r="C370">
        <v>10714.60982165755</v>
      </c>
      <c r="D370">
        <v>140.7289588049373</v>
      </c>
      <c r="E370">
        <v>140.7289588049373</v>
      </c>
    </row>
    <row r="371" spans="1:5">
      <c r="A371">
        <v>369</v>
      </c>
      <c r="B371">
        <v>8021.97416452688</v>
      </c>
      <c r="C371">
        <v>10714.60982165755</v>
      </c>
      <c r="D371">
        <v>140.5847155893954</v>
      </c>
      <c r="E371">
        <v>140.5847155893954</v>
      </c>
    </row>
    <row r="372" spans="1:5">
      <c r="A372">
        <v>370</v>
      </c>
      <c r="B372">
        <v>8021.97416452688</v>
      </c>
      <c r="C372">
        <v>10714.60982165755</v>
      </c>
      <c r="D372">
        <v>140.692062243396</v>
      </c>
      <c r="E372">
        <v>140.692062243396</v>
      </c>
    </row>
    <row r="373" spans="1:5">
      <c r="A373">
        <v>371</v>
      </c>
      <c r="B373">
        <v>8021.97416452688</v>
      </c>
      <c r="C373">
        <v>10714.60982165755</v>
      </c>
      <c r="D373">
        <v>140.5211160551275</v>
      </c>
      <c r="E373">
        <v>140.5211160551275</v>
      </c>
    </row>
    <row r="374" spans="1:5">
      <c r="A374">
        <v>372</v>
      </c>
      <c r="B374">
        <v>8021.97416452688</v>
      </c>
      <c r="C374">
        <v>10714.60982165755</v>
      </c>
      <c r="D374">
        <v>140.5933283676491</v>
      </c>
      <c r="E374">
        <v>140.5933283676491</v>
      </c>
    </row>
    <row r="375" spans="1:5">
      <c r="A375">
        <v>373</v>
      </c>
      <c r="B375">
        <v>8021.97416452688</v>
      </c>
      <c r="C375">
        <v>10714.60982165755</v>
      </c>
      <c r="D375">
        <v>141.1294116418552</v>
      </c>
      <c r="E375">
        <v>141.1294116418552</v>
      </c>
    </row>
    <row r="376" spans="1:5">
      <c r="A376">
        <v>374</v>
      </c>
      <c r="B376">
        <v>8021.97416452688</v>
      </c>
      <c r="C376">
        <v>10714.60982165755</v>
      </c>
      <c r="D376">
        <v>141.0358490092134</v>
      </c>
      <c r="E376">
        <v>141.0358490092134</v>
      </c>
    </row>
    <row r="377" spans="1:5">
      <c r="A377">
        <v>375</v>
      </c>
      <c r="B377">
        <v>8021.97416452688</v>
      </c>
      <c r="C377">
        <v>10714.60982165755</v>
      </c>
      <c r="D377">
        <v>141.1297788162864</v>
      </c>
      <c r="E377">
        <v>141.1297788162864</v>
      </c>
    </row>
    <row r="378" spans="1:5">
      <c r="A378">
        <v>376</v>
      </c>
      <c r="B378">
        <v>8021.97416452688</v>
      </c>
      <c r="C378">
        <v>10714.60982165755</v>
      </c>
      <c r="D378">
        <v>141.0358695846478</v>
      </c>
      <c r="E378">
        <v>141.0358695846478</v>
      </c>
    </row>
    <row r="379" spans="1:5">
      <c r="A379">
        <v>377</v>
      </c>
      <c r="B379">
        <v>8021.97416452688</v>
      </c>
      <c r="C379">
        <v>10714.60982165755</v>
      </c>
      <c r="D379">
        <v>141.1171973387193</v>
      </c>
      <c r="E379">
        <v>141.1171973387193</v>
      </c>
    </row>
    <row r="380" spans="1:5">
      <c r="A380">
        <v>378</v>
      </c>
      <c r="B380">
        <v>8021.97416452688</v>
      </c>
      <c r="C380">
        <v>10714.60982165755</v>
      </c>
      <c r="D380">
        <v>141.1881741479345</v>
      </c>
      <c r="E380">
        <v>141.1881741479345</v>
      </c>
    </row>
    <row r="381" spans="1:5">
      <c r="A381">
        <v>379</v>
      </c>
      <c r="B381">
        <v>8021.97416452688</v>
      </c>
      <c r="C381">
        <v>10714.60982165755</v>
      </c>
      <c r="D381">
        <v>141.1299230933443</v>
      </c>
      <c r="E381">
        <v>141.1299230933443</v>
      </c>
    </row>
    <row r="382" spans="1:5">
      <c r="A382">
        <v>380</v>
      </c>
      <c r="B382">
        <v>8021.97416452688</v>
      </c>
      <c r="C382">
        <v>10714.60982165755</v>
      </c>
      <c r="D382">
        <v>141.2225190139376</v>
      </c>
      <c r="E382">
        <v>141.2225190139376</v>
      </c>
    </row>
    <row r="383" spans="1:5">
      <c r="A383">
        <v>381</v>
      </c>
      <c r="B383">
        <v>8021.97416452688</v>
      </c>
      <c r="C383">
        <v>10714.60982165755</v>
      </c>
      <c r="D383">
        <v>141.2449589633095</v>
      </c>
      <c r="E383">
        <v>141.2449589633095</v>
      </c>
    </row>
    <row r="384" spans="1:5">
      <c r="A384">
        <v>382</v>
      </c>
      <c r="B384">
        <v>8021.97416452688</v>
      </c>
      <c r="C384">
        <v>10714.60982165755</v>
      </c>
      <c r="D384">
        <v>141.5704815637908</v>
      </c>
      <c r="E384">
        <v>141.5704815637908</v>
      </c>
    </row>
    <row r="385" spans="1:5">
      <c r="A385">
        <v>383</v>
      </c>
      <c r="B385">
        <v>8021.97416452688</v>
      </c>
      <c r="C385">
        <v>10714.60982165755</v>
      </c>
      <c r="D385">
        <v>141.2705174240314</v>
      </c>
      <c r="E385">
        <v>141.2705174240314</v>
      </c>
    </row>
    <row r="386" spans="1:5">
      <c r="A386">
        <v>384</v>
      </c>
      <c r="B386">
        <v>8021.97416452688</v>
      </c>
      <c r="C386">
        <v>10714.60982165755</v>
      </c>
      <c r="D386">
        <v>141.2920883025295</v>
      </c>
      <c r="E386">
        <v>141.2920883025295</v>
      </c>
    </row>
    <row r="387" spans="1:5">
      <c r="A387">
        <v>385</v>
      </c>
      <c r="B387">
        <v>8021.97416452688</v>
      </c>
      <c r="C387">
        <v>10714.60982165755</v>
      </c>
      <c r="D387">
        <v>141.3415413544517</v>
      </c>
      <c r="E387">
        <v>141.3415413544517</v>
      </c>
    </row>
    <row r="388" spans="1:5">
      <c r="A388">
        <v>386</v>
      </c>
      <c r="B388">
        <v>8021.97416452688</v>
      </c>
      <c r="C388">
        <v>10714.60982165755</v>
      </c>
      <c r="D388">
        <v>141.2256058301082</v>
      </c>
      <c r="E388">
        <v>141.2256058301082</v>
      </c>
    </row>
    <row r="389" spans="1:5">
      <c r="A389">
        <v>387</v>
      </c>
      <c r="B389">
        <v>8021.97416452688</v>
      </c>
      <c r="C389">
        <v>10714.60982165755</v>
      </c>
      <c r="D389">
        <v>141.3510207374398</v>
      </c>
      <c r="E389">
        <v>141.3510207374398</v>
      </c>
    </row>
    <row r="390" spans="1:5">
      <c r="A390">
        <v>388</v>
      </c>
      <c r="B390">
        <v>8021.97416452688</v>
      </c>
      <c r="C390">
        <v>10714.60982165755</v>
      </c>
      <c r="D390">
        <v>141.0177227169379</v>
      </c>
      <c r="E390">
        <v>141.0177227169379</v>
      </c>
    </row>
    <row r="391" spans="1:5">
      <c r="A391">
        <v>389</v>
      </c>
      <c r="B391">
        <v>8021.97416452688</v>
      </c>
      <c r="C391">
        <v>10714.60982165755</v>
      </c>
      <c r="D391">
        <v>140.9900696283441</v>
      </c>
      <c r="E391">
        <v>140.9900696283441</v>
      </c>
    </row>
    <row r="392" spans="1:5">
      <c r="A392">
        <v>390</v>
      </c>
      <c r="B392">
        <v>8021.97416452688</v>
      </c>
      <c r="C392">
        <v>10714.60982165755</v>
      </c>
      <c r="D392">
        <v>140.6984936430214</v>
      </c>
      <c r="E392">
        <v>140.6984936430214</v>
      </c>
    </row>
    <row r="393" spans="1:5">
      <c r="A393">
        <v>391</v>
      </c>
      <c r="B393">
        <v>8021.97416452688</v>
      </c>
      <c r="C393">
        <v>10714.60982165755</v>
      </c>
      <c r="D393">
        <v>140.8355980201537</v>
      </c>
      <c r="E393">
        <v>140.8355980201537</v>
      </c>
    </row>
    <row r="394" spans="1:5">
      <c r="A394">
        <v>392</v>
      </c>
      <c r="B394">
        <v>8021.97416452688</v>
      </c>
      <c r="C394">
        <v>10714.60982165755</v>
      </c>
      <c r="D394">
        <v>140.3600867297947</v>
      </c>
      <c r="E394">
        <v>140.3600867297947</v>
      </c>
    </row>
    <row r="395" spans="1:5">
      <c r="A395">
        <v>393</v>
      </c>
      <c r="B395">
        <v>8021.97416452688</v>
      </c>
      <c r="C395">
        <v>10714.60982165755</v>
      </c>
      <c r="D395">
        <v>140.6390055898089</v>
      </c>
      <c r="E395">
        <v>140.6390055898089</v>
      </c>
    </row>
    <row r="396" spans="1:5">
      <c r="A396">
        <v>394</v>
      </c>
      <c r="B396">
        <v>8021.97416452688</v>
      </c>
      <c r="C396">
        <v>10714.60982165755</v>
      </c>
      <c r="D396">
        <v>140.4940809187382</v>
      </c>
      <c r="E396">
        <v>140.4940809187382</v>
      </c>
    </row>
    <row r="397" spans="1:5">
      <c r="A397">
        <v>395</v>
      </c>
      <c r="B397">
        <v>8021.97416452688</v>
      </c>
      <c r="C397">
        <v>10714.60982165755</v>
      </c>
      <c r="D397">
        <v>140.5181498404059</v>
      </c>
      <c r="E397">
        <v>140.5181498404059</v>
      </c>
    </row>
    <row r="398" spans="1:5">
      <c r="A398">
        <v>396</v>
      </c>
      <c r="B398">
        <v>8021.97416452688</v>
      </c>
      <c r="C398">
        <v>10714.60982165755</v>
      </c>
      <c r="D398">
        <v>140.5636465455364</v>
      </c>
      <c r="E398">
        <v>140.5636465455364</v>
      </c>
    </row>
    <row r="399" spans="1:5">
      <c r="A399">
        <v>397</v>
      </c>
      <c r="B399">
        <v>8021.97416452688</v>
      </c>
      <c r="C399">
        <v>10714.60982165755</v>
      </c>
      <c r="D399">
        <v>140.6103809535827</v>
      </c>
      <c r="E399">
        <v>140.6103809535827</v>
      </c>
    </row>
    <row r="400" spans="1:5">
      <c r="A400">
        <v>398</v>
      </c>
      <c r="B400">
        <v>8021.97416452688</v>
      </c>
      <c r="C400">
        <v>10714.60982165755</v>
      </c>
      <c r="D400">
        <v>140.6853646329058</v>
      </c>
      <c r="E400">
        <v>140.6853646329058</v>
      </c>
    </row>
    <row r="401" spans="1:5">
      <c r="A401">
        <v>399</v>
      </c>
      <c r="B401">
        <v>8021.97416452688</v>
      </c>
      <c r="C401">
        <v>10714.60982165755</v>
      </c>
      <c r="D401">
        <v>140.709172030888</v>
      </c>
      <c r="E401">
        <v>140.709172030888</v>
      </c>
    </row>
    <row r="402" spans="1:5">
      <c r="A402">
        <v>400</v>
      </c>
      <c r="B402">
        <v>8021.97416452688</v>
      </c>
      <c r="C402">
        <v>10714.60982165755</v>
      </c>
      <c r="D402">
        <v>140.4630902862807</v>
      </c>
      <c r="E402">
        <v>140.4630902862807</v>
      </c>
    </row>
    <row r="403" spans="1:5">
      <c r="A403">
        <v>401</v>
      </c>
      <c r="B403">
        <v>8021.97416452688</v>
      </c>
      <c r="C403">
        <v>10714.60982165755</v>
      </c>
      <c r="D403">
        <v>140.7212989408667</v>
      </c>
      <c r="E403">
        <v>140.7212989408667</v>
      </c>
    </row>
    <row r="404" spans="1:5">
      <c r="A404">
        <v>402</v>
      </c>
      <c r="B404">
        <v>8021.97416452688</v>
      </c>
      <c r="C404">
        <v>10714.60982165755</v>
      </c>
      <c r="D404">
        <v>140.6583722707719</v>
      </c>
      <c r="E404">
        <v>140.6583722707719</v>
      </c>
    </row>
    <row r="405" spans="1:5">
      <c r="A405">
        <v>403</v>
      </c>
      <c r="B405">
        <v>8021.97416452688</v>
      </c>
      <c r="C405">
        <v>10714.60982165755</v>
      </c>
      <c r="D405">
        <v>140.668293389468</v>
      </c>
      <c r="E405">
        <v>140.668293389468</v>
      </c>
    </row>
    <row r="406" spans="1:5">
      <c r="A406">
        <v>404</v>
      </c>
      <c r="B406">
        <v>8021.97416452688</v>
      </c>
      <c r="C406">
        <v>10714.60982165755</v>
      </c>
      <c r="D406">
        <v>140.5044879284735</v>
      </c>
      <c r="E406">
        <v>140.5044879284735</v>
      </c>
    </row>
    <row r="407" spans="1:5">
      <c r="A407">
        <v>405</v>
      </c>
      <c r="B407">
        <v>8021.97416452688</v>
      </c>
      <c r="C407">
        <v>10714.60982165755</v>
      </c>
      <c r="D407">
        <v>140.4862712494784</v>
      </c>
      <c r="E407">
        <v>140.4862712494784</v>
      </c>
    </row>
    <row r="408" spans="1:5">
      <c r="A408">
        <v>406</v>
      </c>
      <c r="B408">
        <v>8021.97416452688</v>
      </c>
      <c r="C408">
        <v>10714.60982165755</v>
      </c>
      <c r="D408">
        <v>140.4153488700446</v>
      </c>
      <c r="E408">
        <v>140.4153488700446</v>
      </c>
    </row>
    <row r="409" spans="1:5">
      <c r="A409">
        <v>407</v>
      </c>
      <c r="B409">
        <v>8021.97416452688</v>
      </c>
      <c r="C409">
        <v>10714.60982165755</v>
      </c>
      <c r="D409">
        <v>140.6404120925865</v>
      </c>
      <c r="E409">
        <v>140.6404120925865</v>
      </c>
    </row>
    <row r="410" spans="1:5">
      <c r="A410">
        <v>408</v>
      </c>
      <c r="B410">
        <v>8021.97416452688</v>
      </c>
      <c r="C410">
        <v>10714.60982165755</v>
      </c>
      <c r="D410">
        <v>140.4379519889974</v>
      </c>
      <c r="E410">
        <v>140.4379519889974</v>
      </c>
    </row>
    <row r="411" spans="1:5">
      <c r="A411">
        <v>409</v>
      </c>
      <c r="B411">
        <v>8021.97416452688</v>
      </c>
      <c r="C411">
        <v>10714.60982165755</v>
      </c>
      <c r="D411">
        <v>140.349029259831</v>
      </c>
      <c r="E411">
        <v>140.349029259831</v>
      </c>
    </row>
    <row r="412" spans="1:5">
      <c r="A412">
        <v>410</v>
      </c>
      <c r="B412">
        <v>8021.97416452688</v>
      </c>
      <c r="C412">
        <v>10714.60982165755</v>
      </c>
      <c r="D412">
        <v>140.5566861640413</v>
      </c>
      <c r="E412">
        <v>140.5566861640413</v>
      </c>
    </row>
    <row r="413" spans="1:5">
      <c r="A413">
        <v>411</v>
      </c>
      <c r="B413">
        <v>8021.97416452688</v>
      </c>
      <c r="C413">
        <v>10714.60982165755</v>
      </c>
      <c r="D413">
        <v>140.6776234186248</v>
      </c>
      <c r="E413">
        <v>140.6776234186248</v>
      </c>
    </row>
    <row r="414" spans="1:5">
      <c r="A414">
        <v>412</v>
      </c>
      <c r="B414">
        <v>8021.97416452688</v>
      </c>
      <c r="C414">
        <v>10714.60982165755</v>
      </c>
      <c r="D414">
        <v>140.3979428696822</v>
      </c>
      <c r="E414">
        <v>140.3979428696822</v>
      </c>
    </row>
    <row r="415" spans="1:5">
      <c r="A415">
        <v>413</v>
      </c>
      <c r="B415">
        <v>8021.97416452688</v>
      </c>
      <c r="C415">
        <v>10714.60982165755</v>
      </c>
      <c r="D415">
        <v>140.3546948612579</v>
      </c>
      <c r="E415">
        <v>140.3546948612579</v>
      </c>
    </row>
    <row r="416" spans="1:5">
      <c r="A416">
        <v>414</v>
      </c>
      <c r="B416">
        <v>8021.97416452688</v>
      </c>
      <c r="C416">
        <v>10714.60982165755</v>
      </c>
      <c r="D416">
        <v>140.4659032210839</v>
      </c>
      <c r="E416">
        <v>140.4659032210839</v>
      </c>
    </row>
    <row r="417" spans="1:5">
      <c r="A417">
        <v>415</v>
      </c>
      <c r="B417">
        <v>8021.97416452688</v>
      </c>
      <c r="C417">
        <v>10714.60982165755</v>
      </c>
      <c r="D417">
        <v>140.5600137650944</v>
      </c>
      <c r="E417">
        <v>140.5600137650944</v>
      </c>
    </row>
    <row r="418" spans="1:5">
      <c r="A418">
        <v>416</v>
      </c>
      <c r="B418">
        <v>8021.97416452688</v>
      </c>
      <c r="C418">
        <v>10714.60982165755</v>
      </c>
      <c r="D418">
        <v>140.6087910976183</v>
      </c>
      <c r="E418">
        <v>140.6087910976183</v>
      </c>
    </row>
    <row r="419" spans="1:5">
      <c r="A419">
        <v>417</v>
      </c>
      <c r="B419">
        <v>8021.97416452688</v>
      </c>
      <c r="C419">
        <v>10714.60982165755</v>
      </c>
      <c r="D419">
        <v>140.5633069991112</v>
      </c>
      <c r="E419">
        <v>140.5633069991112</v>
      </c>
    </row>
    <row r="420" spans="1:5">
      <c r="A420">
        <v>418</v>
      </c>
      <c r="B420">
        <v>8021.97416452688</v>
      </c>
      <c r="C420">
        <v>10714.60982165755</v>
      </c>
      <c r="D420">
        <v>140.5411067143962</v>
      </c>
      <c r="E420">
        <v>140.5411067143962</v>
      </c>
    </row>
    <row r="421" spans="1:5">
      <c r="A421">
        <v>419</v>
      </c>
      <c r="B421">
        <v>8021.97416452688</v>
      </c>
      <c r="C421">
        <v>10714.60982165755</v>
      </c>
      <c r="D421">
        <v>140.5604417713007</v>
      </c>
      <c r="E421">
        <v>140.5604417713007</v>
      </c>
    </row>
    <row r="422" spans="1:5">
      <c r="A422">
        <v>420</v>
      </c>
      <c r="B422">
        <v>8021.97416452688</v>
      </c>
      <c r="C422">
        <v>10714.60982165755</v>
      </c>
      <c r="D422">
        <v>140.2894528951685</v>
      </c>
      <c r="E422">
        <v>140.2894528951685</v>
      </c>
    </row>
    <row r="423" spans="1:5">
      <c r="A423">
        <v>421</v>
      </c>
      <c r="B423">
        <v>8021.97416452688</v>
      </c>
      <c r="C423">
        <v>10714.60982165755</v>
      </c>
      <c r="D423">
        <v>140.3647805477959</v>
      </c>
      <c r="E423">
        <v>140.3647805477959</v>
      </c>
    </row>
    <row r="424" spans="1:5">
      <c r="A424">
        <v>422</v>
      </c>
      <c r="B424">
        <v>8021.97416452688</v>
      </c>
      <c r="C424">
        <v>10714.60982165755</v>
      </c>
      <c r="D424">
        <v>140.4535122413423</v>
      </c>
      <c r="E424">
        <v>140.4535122413423</v>
      </c>
    </row>
    <row r="425" spans="1:5">
      <c r="A425">
        <v>423</v>
      </c>
      <c r="B425">
        <v>8021.97416452688</v>
      </c>
      <c r="C425">
        <v>10714.60982165755</v>
      </c>
      <c r="D425">
        <v>140.3912337686322</v>
      </c>
      <c r="E425">
        <v>140.3912337686322</v>
      </c>
    </row>
    <row r="426" spans="1:5">
      <c r="A426">
        <v>424</v>
      </c>
      <c r="B426">
        <v>8021.97416452688</v>
      </c>
      <c r="C426">
        <v>10714.60982165755</v>
      </c>
      <c r="D426">
        <v>140.4729146988194</v>
      </c>
      <c r="E426">
        <v>140.4729146988194</v>
      </c>
    </row>
    <row r="427" spans="1:5">
      <c r="A427">
        <v>425</v>
      </c>
      <c r="B427">
        <v>8021.97416452688</v>
      </c>
      <c r="C427">
        <v>10714.60982165755</v>
      </c>
      <c r="D427">
        <v>140.4085254562567</v>
      </c>
      <c r="E427">
        <v>140.4085254562567</v>
      </c>
    </row>
    <row r="428" spans="1:5">
      <c r="A428">
        <v>426</v>
      </c>
      <c r="B428">
        <v>8021.97416452688</v>
      </c>
      <c r="C428">
        <v>10714.60982165755</v>
      </c>
      <c r="D428">
        <v>140.4790960301153</v>
      </c>
      <c r="E428">
        <v>140.4790960301153</v>
      </c>
    </row>
    <row r="429" spans="1:5">
      <c r="A429">
        <v>427</v>
      </c>
      <c r="B429">
        <v>8021.97416452688</v>
      </c>
      <c r="C429">
        <v>10714.60982165755</v>
      </c>
      <c r="D429">
        <v>140.4378390234377</v>
      </c>
      <c r="E429">
        <v>140.4378390234377</v>
      </c>
    </row>
    <row r="430" spans="1:5">
      <c r="A430">
        <v>428</v>
      </c>
      <c r="B430">
        <v>8021.97416452688</v>
      </c>
      <c r="C430">
        <v>10714.60982165755</v>
      </c>
      <c r="D430">
        <v>140.4937213105155</v>
      </c>
      <c r="E430">
        <v>140.4937213105155</v>
      </c>
    </row>
    <row r="431" spans="1:5">
      <c r="A431">
        <v>429</v>
      </c>
      <c r="B431">
        <v>8021.97416452688</v>
      </c>
      <c r="C431">
        <v>10714.60982165755</v>
      </c>
      <c r="D431">
        <v>140.6385320875333</v>
      </c>
      <c r="E431">
        <v>140.6385320875333</v>
      </c>
    </row>
    <row r="432" spans="1:5">
      <c r="A432">
        <v>430</v>
      </c>
      <c r="B432">
        <v>8021.97416452688</v>
      </c>
      <c r="C432">
        <v>10714.60982165755</v>
      </c>
      <c r="D432">
        <v>140.5612931476807</v>
      </c>
      <c r="E432">
        <v>140.5612931476807</v>
      </c>
    </row>
    <row r="433" spans="1:5">
      <c r="A433">
        <v>431</v>
      </c>
      <c r="B433">
        <v>8021.97416452688</v>
      </c>
      <c r="C433">
        <v>10714.60982165755</v>
      </c>
      <c r="D433">
        <v>140.3071710118937</v>
      </c>
      <c r="E433">
        <v>140.3071710118937</v>
      </c>
    </row>
    <row r="434" spans="1:5">
      <c r="A434">
        <v>432</v>
      </c>
      <c r="B434">
        <v>8021.97416452688</v>
      </c>
      <c r="C434">
        <v>10714.60982165755</v>
      </c>
      <c r="D434">
        <v>140.5465192531572</v>
      </c>
      <c r="E434">
        <v>140.5465192531572</v>
      </c>
    </row>
    <row r="435" spans="1:5">
      <c r="A435">
        <v>433</v>
      </c>
      <c r="B435">
        <v>8021.97416452688</v>
      </c>
      <c r="C435">
        <v>10714.60982165755</v>
      </c>
      <c r="D435">
        <v>140.5208522944344</v>
      </c>
      <c r="E435">
        <v>140.5208522944344</v>
      </c>
    </row>
    <row r="436" spans="1:5">
      <c r="A436">
        <v>434</v>
      </c>
      <c r="B436">
        <v>8021.97416452688</v>
      </c>
      <c r="C436">
        <v>10714.60982165755</v>
      </c>
      <c r="D436">
        <v>140.4821449738998</v>
      </c>
      <c r="E436">
        <v>140.4821449738998</v>
      </c>
    </row>
    <row r="437" spans="1:5">
      <c r="A437">
        <v>435</v>
      </c>
      <c r="B437">
        <v>8021.97416452688</v>
      </c>
      <c r="C437">
        <v>10714.60982165755</v>
      </c>
      <c r="D437">
        <v>140.4554269783913</v>
      </c>
      <c r="E437">
        <v>140.4554269783913</v>
      </c>
    </row>
    <row r="438" spans="1:5">
      <c r="A438">
        <v>436</v>
      </c>
      <c r="B438">
        <v>8021.97416452688</v>
      </c>
      <c r="C438">
        <v>10714.60982165755</v>
      </c>
      <c r="D438">
        <v>140.4766647549666</v>
      </c>
      <c r="E438">
        <v>140.4766647549666</v>
      </c>
    </row>
    <row r="439" spans="1:5">
      <c r="A439">
        <v>437</v>
      </c>
      <c r="B439">
        <v>8021.97416452688</v>
      </c>
      <c r="C439">
        <v>10714.60982165755</v>
      </c>
      <c r="D439">
        <v>140.4661811490823</v>
      </c>
      <c r="E439">
        <v>140.4661811490823</v>
      </c>
    </row>
    <row r="440" spans="1:5">
      <c r="A440">
        <v>438</v>
      </c>
      <c r="B440">
        <v>8021.97416452688</v>
      </c>
      <c r="C440">
        <v>10714.60982165755</v>
      </c>
      <c r="D440">
        <v>140.5325485326626</v>
      </c>
      <c r="E440">
        <v>140.5325485326626</v>
      </c>
    </row>
    <row r="441" spans="1:5">
      <c r="A441">
        <v>439</v>
      </c>
      <c r="B441">
        <v>8021.97416452688</v>
      </c>
      <c r="C441">
        <v>10714.60982165755</v>
      </c>
      <c r="D441">
        <v>140.544226178373</v>
      </c>
      <c r="E441">
        <v>140.544226178373</v>
      </c>
    </row>
    <row r="442" spans="1:5">
      <c r="A442">
        <v>440</v>
      </c>
      <c r="B442">
        <v>8021.97416452688</v>
      </c>
      <c r="C442">
        <v>10714.60982165755</v>
      </c>
      <c r="D442">
        <v>140.4153262610975</v>
      </c>
      <c r="E442">
        <v>140.4153262610975</v>
      </c>
    </row>
    <row r="443" spans="1:5">
      <c r="A443">
        <v>441</v>
      </c>
      <c r="B443">
        <v>8021.97416452688</v>
      </c>
      <c r="C443">
        <v>10714.60982165755</v>
      </c>
      <c r="D443">
        <v>140.4921623299367</v>
      </c>
      <c r="E443">
        <v>140.4921623299367</v>
      </c>
    </row>
    <row r="444" spans="1:5">
      <c r="A444">
        <v>442</v>
      </c>
      <c r="B444">
        <v>8021.97416452688</v>
      </c>
      <c r="C444">
        <v>10714.60982165755</v>
      </c>
      <c r="D444">
        <v>140.4972494611386</v>
      </c>
      <c r="E444">
        <v>140.4972494611386</v>
      </c>
    </row>
    <row r="445" spans="1:5">
      <c r="A445">
        <v>443</v>
      </c>
      <c r="B445">
        <v>8021.97416452688</v>
      </c>
      <c r="C445">
        <v>10714.60982165755</v>
      </c>
      <c r="D445">
        <v>140.4876424066842</v>
      </c>
      <c r="E445">
        <v>140.4876424066842</v>
      </c>
    </row>
    <row r="446" spans="1:5">
      <c r="A446">
        <v>444</v>
      </c>
      <c r="B446">
        <v>8021.97416452688</v>
      </c>
      <c r="C446">
        <v>10714.60982165755</v>
      </c>
      <c r="D446">
        <v>140.484825449297</v>
      </c>
      <c r="E446">
        <v>140.484825449297</v>
      </c>
    </row>
    <row r="447" spans="1:5">
      <c r="A447">
        <v>445</v>
      </c>
      <c r="B447">
        <v>8021.97416452688</v>
      </c>
      <c r="C447">
        <v>10714.60982165755</v>
      </c>
      <c r="D447">
        <v>140.5094760341831</v>
      </c>
      <c r="E447">
        <v>140.5094760341831</v>
      </c>
    </row>
    <row r="448" spans="1:5">
      <c r="A448">
        <v>446</v>
      </c>
      <c r="B448">
        <v>8021.97416452688</v>
      </c>
      <c r="C448">
        <v>10714.60982165755</v>
      </c>
      <c r="D448">
        <v>140.6293601858505</v>
      </c>
      <c r="E448">
        <v>140.6293601858505</v>
      </c>
    </row>
    <row r="449" spans="1:5">
      <c r="A449">
        <v>447</v>
      </c>
      <c r="B449">
        <v>8021.97416452688</v>
      </c>
      <c r="C449">
        <v>10714.60982165755</v>
      </c>
      <c r="D449">
        <v>140.445460338659</v>
      </c>
      <c r="E449">
        <v>140.445460338659</v>
      </c>
    </row>
    <row r="450" spans="1:5">
      <c r="A450">
        <v>448</v>
      </c>
      <c r="B450">
        <v>8021.97416452688</v>
      </c>
      <c r="C450">
        <v>10714.60982165755</v>
      </c>
      <c r="D450">
        <v>140.3531686834169</v>
      </c>
      <c r="E450">
        <v>140.3531686834169</v>
      </c>
    </row>
    <row r="451" spans="1:5">
      <c r="A451">
        <v>449</v>
      </c>
      <c r="B451">
        <v>8021.97416452688</v>
      </c>
      <c r="C451">
        <v>10714.60982165755</v>
      </c>
      <c r="D451">
        <v>140.5847372206171</v>
      </c>
      <c r="E451">
        <v>140.5847372206171</v>
      </c>
    </row>
    <row r="452" spans="1:5">
      <c r="A452">
        <v>450</v>
      </c>
      <c r="B452">
        <v>8021.97416452688</v>
      </c>
      <c r="C452">
        <v>10714.60982165755</v>
      </c>
      <c r="D452">
        <v>140.5187373715196</v>
      </c>
      <c r="E452">
        <v>140.5187373715196</v>
      </c>
    </row>
    <row r="453" spans="1:5">
      <c r="A453">
        <v>451</v>
      </c>
      <c r="B453">
        <v>8021.97416452688</v>
      </c>
      <c r="C453">
        <v>10714.60982165755</v>
      </c>
      <c r="D453">
        <v>140.5446878367218</v>
      </c>
      <c r="E453">
        <v>140.5446878367218</v>
      </c>
    </row>
    <row r="454" spans="1:5">
      <c r="A454">
        <v>452</v>
      </c>
      <c r="B454">
        <v>8021.97416452688</v>
      </c>
      <c r="C454">
        <v>10714.60982165755</v>
      </c>
      <c r="D454">
        <v>140.5430975896014</v>
      </c>
      <c r="E454">
        <v>140.5430975896014</v>
      </c>
    </row>
    <row r="455" spans="1:5">
      <c r="A455">
        <v>453</v>
      </c>
      <c r="B455">
        <v>8021.97416452688</v>
      </c>
      <c r="C455">
        <v>10714.60982165755</v>
      </c>
      <c r="D455">
        <v>140.436372679228</v>
      </c>
      <c r="E455">
        <v>140.436372679228</v>
      </c>
    </row>
    <row r="456" spans="1:5">
      <c r="A456">
        <v>454</v>
      </c>
      <c r="B456">
        <v>8021.97416452688</v>
      </c>
      <c r="C456">
        <v>10714.60982165755</v>
      </c>
      <c r="D456">
        <v>140.5039096966067</v>
      </c>
      <c r="E456">
        <v>140.5039096966067</v>
      </c>
    </row>
    <row r="457" spans="1:5">
      <c r="A457">
        <v>455</v>
      </c>
      <c r="B457">
        <v>8021.97416452688</v>
      </c>
      <c r="C457">
        <v>10714.60982165755</v>
      </c>
      <c r="D457">
        <v>140.4965608742161</v>
      </c>
      <c r="E457">
        <v>140.4965608742161</v>
      </c>
    </row>
    <row r="458" spans="1:5">
      <c r="A458">
        <v>456</v>
      </c>
      <c r="B458">
        <v>8021.97416452688</v>
      </c>
      <c r="C458">
        <v>10714.60982165755</v>
      </c>
      <c r="D458">
        <v>140.5136609809674</v>
      </c>
      <c r="E458">
        <v>140.5136609809674</v>
      </c>
    </row>
    <row r="459" spans="1:5">
      <c r="A459">
        <v>457</v>
      </c>
      <c r="B459">
        <v>8021.97416452688</v>
      </c>
      <c r="C459">
        <v>10714.60982165755</v>
      </c>
      <c r="D459">
        <v>140.4799139636026</v>
      </c>
      <c r="E459">
        <v>140.4799139636026</v>
      </c>
    </row>
    <row r="460" spans="1:5">
      <c r="A460">
        <v>458</v>
      </c>
      <c r="B460">
        <v>8021.97416452688</v>
      </c>
      <c r="C460">
        <v>10714.60982165755</v>
      </c>
      <c r="D460">
        <v>140.512207754058</v>
      </c>
      <c r="E460">
        <v>140.512207754058</v>
      </c>
    </row>
    <row r="461" spans="1:5">
      <c r="A461">
        <v>459</v>
      </c>
      <c r="B461">
        <v>8021.97416452688</v>
      </c>
      <c r="C461">
        <v>10714.60982165755</v>
      </c>
      <c r="D461">
        <v>140.402304744793</v>
      </c>
      <c r="E461">
        <v>140.402304744793</v>
      </c>
    </row>
    <row r="462" spans="1:5">
      <c r="A462">
        <v>460</v>
      </c>
      <c r="B462">
        <v>8021.97416452688</v>
      </c>
      <c r="C462">
        <v>10714.60982165755</v>
      </c>
      <c r="D462">
        <v>140.4858363484435</v>
      </c>
      <c r="E462">
        <v>140.4858363484435</v>
      </c>
    </row>
    <row r="463" spans="1:5">
      <c r="A463">
        <v>461</v>
      </c>
      <c r="B463">
        <v>8021.97416452688</v>
      </c>
      <c r="C463">
        <v>10714.60982165755</v>
      </c>
      <c r="D463">
        <v>140.4506008201327</v>
      </c>
      <c r="E463">
        <v>140.4506008201327</v>
      </c>
    </row>
    <row r="464" spans="1:5">
      <c r="A464">
        <v>462</v>
      </c>
      <c r="B464">
        <v>8021.97416452688</v>
      </c>
      <c r="C464">
        <v>10714.60982165755</v>
      </c>
      <c r="D464">
        <v>140.4803987463048</v>
      </c>
      <c r="E464">
        <v>140.4803987463048</v>
      </c>
    </row>
    <row r="465" spans="1:5">
      <c r="A465">
        <v>463</v>
      </c>
      <c r="B465">
        <v>8021.97416452688</v>
      </c>
      <c r="C465">
        <v>10714.60982165755</v>
      </c>
      <c r="D465">
        <v>140.4596111723849</v>
      </c>
      <c r="E465">
        <v>140.4596111723849</v>
      </c>
    </row>
    <row r="466" spans="1:5">
      <c r="A466">
        <v>464</v>
      </c>
      <c r="B466">
        <v>8021.97416452688</v>
      </c>
      <c r="C466">
        <v>10714.60982165755</v>
      </c>
      <c r="D466">
        <v>140.471945157658</v>
      </c>
      <c r="E466">
        <v>140.471945157658</v>
      </c>
    </row>
    <row r="467" spans="1:5">
      <c r="A467">
        <v>465</v>
      </c>
      <c r="B467">
        <v>8021.97416452688</v>
      </c>
      <c r="C467">
        <v>10714.60982165755</v>
      </c>
      <c r="D467">
        <v>140.5055431181414</v>
      </c>
      <c r="E467">
        <v>140.5055431181414</v>
      </c>
    </row>
    <row r="468" spans="1:5">
      <c r="A468">
        <v>466</v>
      </c>
      <c r="B468">
        <v>8021.97416452688</v>
      </c>
      <c r="C468">
        <v>10714.60982165755</v>
      </c>
      <c r="D468">
        <v>140.5357586133717</v>
      </c>
      <c r="E468">
        <v>140.5357586133717</v>
      </c>
    </row>
    <row r="469" spans="1:5">
      <c r="A469">
        <v>467</v>
      </c>
      <c r="B469">
        <v>8021.97416452688</v>
      </c>
      <c r="C469">
        <v>10714.60982165755</v>
      </c>
      <c r="D469">
        <v>140.4461916590759</v>
      </c>
      <c r="E469">
        <v>140.4461916590759</v>
      </c>
    </row>
    <row r="470" spans="1:5">
      <c r="A470">
        <v>468</v>
      </c>
      <c r="B470">
        <v>8021.97416452688</v>
      </c>
      <c r="C470">
        <v>10714.60982165755</v>
      </c>
      <c r="D470">
        <v>140.466030720715</v>
      </c>
      <c r="E470">
        <v>140.466030720715</v>
      </c>
    </row>
    <row r="471" spans="1:5">
      <c r="A471">
        <v>469</v>
      </c>
      <c r="B471">
        <v>8021.97416452688</v>
      </c>
      <c r="C471">
        <v>10714.60982165755</v>
      </c>
      <c r="D471">
        <v>140.4325313326866</v>
      </c>
      <c r="E471">
        <v>140.4325313326866</v>
      </c>
    </row>
    <row r="472" spans="1:5">
      <c r="A472">
        <v>470</v>
      </c>
      <c r="B472">
        <v>8021.97416452688</v>
      </c>
      <c r="C472">
        <v>10714.60982165755</v>
      </c>
      <c r="D472">
        <v>140.4929507771816</v>
      </c>
      <c r="E472">
        <v>140.4929507771816</v>
      </c>
    </row>
    <row r="473" spans="1:5">
      <c r="A473">
        <v>471</v>
      </c>
      <c r="B473">
        <v>8021.97416452688</v>
      </c>
      <c r="C473">
        <v>10714.60982165755</v>
      </c>
      <c r="D473">
        <v>140.4462560946162</v>
      </c>
      <c r="E473">
        <v>140.4462560946162</v>
      </c>
    </row>
    <row r="474" spans="1:5">
      <c r="A474">
        <v>472</v>
      </c>
      <c r="B474">
        <v>8021.97416452688</v>
      </c>
      <c r="C474">
        <v>10714.60982165755</v>
      </c>
      <c r="D474">
        <v>140.477084621279</v>
      </c>
      <c r="E474">
        <v>140.477084621279</v>
      </c>
    </row>
    <row r="475" spans="1:5">
      <c r="A475">
        <v>473</v>
      </c>
      <c r="B475">
        <v>8021.97416452688</v>
      </c>
      <c r="C475">
        <v>10714.60982165755</v>
      </c>
      <c r="D475">
        <v>140.407118639289</v>
      </c>
      <c r="E475">
        <v>140.407118639289</v>
      </c>
    </row>
    <row r="476" spans="1:5">
      <c r="A476">
        <v>474</v>
      </c>
      <c r="B476">
        <v>8021.97416452688</v>
      </c>
      <c r="C476">
        <v>10714.60982165755</v>
      </c>
      <c r="D476">
        <v>140.4425938633119</v>
      </c>
      <c r="E476">
        <v>140.4425938633119</v>
      </c>
    </row>
    <row r="477" spans="1:5">
      <c r="A477">
        <v>475</v>
      </c>
      <c r="B477">
        <v>8021.97416452688</v>
      </c>
      <c r="C477">
        <v>10714.60982165755</v>
      </c>
      <c r="D477">
        <v>140.3418767369825</v>
      </c>
      <c r="E477">
        <v>140.3418767369825</v>
      </c>
    </row>
    <row r="478" spans="1:5">
      <c r="A478">
        <v>476</v>
      </c>
      <c r="B478">
        <v>8021.97416452688</v>
      </c>
      <c r="C478">
        <v>10714.60982165755</v>
      </c>
      <c r="D478">
        <v>140.4533835930882</v>
      </c>
      <c r="E478">
        <v>140.4533835930882</v>
      </c>
    </row>
    <row r="479" spans="1:5">
      <c r="A479">
        <v>477</v>
      </c>
      <c r="B479">
        <v>8021.97416452688</v>
      </c>
      <c r="C479">
        <v>10714.60982165755</v>
      </c>
      <c r="D479">
        <v>140.440560888391</v>
      </c>
      <c r="E479">
        <v>140.440560888391</v>
      </c>
    </row>
    <row r="480" spans="1:5">
      <c r="A480">
        <v>478</v>
      </c>
      <c r="B480">
        <v>8021.97416452688</v>
      </c>
      <c r="C480">
        <v>10714.60982165755</v>
      </c>
      <c r="D480">
        <v>140.456268259793</v>
      </c>
      <c r="E480">
        <v>140.456268259793</v>
      </c>
    </row>
    <row r="481" spans="1:5">
      <c r="A481">
        <v>479</v>
      </c>
      <c r="B481">
        <v>8021.97416452688</v>
      </c>
      <c r="C481">
        <v>10714.60982165755</v>
      </c>
      <c r="D481">
        <v>140.4394634716952</v>
      </c>
      <c r="E481">
        <v>140.4394634716952</v>
      </c>
    </row>
    <row r="482" spans="1:5">
      <c r="A482">
        <v>480</v>
      </c>
      <c r="B482">
        <v>8021.97416452688</v>
      </c>
      <c r="C482">
        <v>10714.60982165755</v>
      </c>
      <c r="D482">
        <v>140.4416228948996</v>
      </c>
      <c r="E482">
        <v>140.4416228948996</v>
      </c>
    </row>
    <row r="483" spans="1:5">
      <c r="A483">
        <v>481</v>
      </c>
      <c r="B483">
        <v>8021.97416452688</v>
      </c>
      <c r="C483">
        <v>10714.60982165755</v>
      </c>
      <c r="D483">
        <v>140.4346936438383</v>
      </c>
      <c r="E483">
        <v>140.4346936438383</v>
      </c>
    </row>
    <row r="484" spans="1:5">
      <c r="A484">
        <v>482</v>
      </c>
      <c r="B484">
        <v>8021.97416452688</v>
      </c>
      <c r="C484">
        <v>10714.60982165755</v>
      </c>
      <c r="D484">
        <v>140.4463737008549</v>
      </c>
      <c r="E484">
        <v>140.4463737008549</v>
      </c>
    </row>
    <row r="485" spans="1:5">
      <c r="A485">
        <v>483</v>
      </c>
      <c r="B485">
        <v>8021.97416452688</v>
      </c>
      <c r="C485">
        <v>10714.60982165755</v>
      </c>
      <c r="D485">
        <v>140.4563016915282</v>
      </c>
      <c r="E485">
        <v>140.4563016915282</v>
      </c>
    </row>
    <row r="486" spans="1:5">
      <c r="A486">
        <v>484</v>
      </c>
      <c r="B486">
        <v>8021.97416452688</v>
      </c>
      <c r="C486">
        <v>10714.60982165755</v>
      </c>
      <c r="D486">
        <v>140.4093262838716</v>
      </c>
      <c r="E486">
        <v>140.4093262838716</v>
      </c>
    </row>
    <row r="487" spans="1:5">
      <c r="A487">
        <v>485</v>
      </c>
      <c r="B487">
        <v>8021.97416452688</v>
      </c>
      <c r="C487">
        <v>10714.60982165755</v>
      </c>
      <c r="D487">
        <v>140.394782859763</v>
      </c>
      <c r="E487">
        <v>140.394782859763</v>
      </c>
    </row>
    <row r="488" spans="1:5">
      <c r="A488">
        <v>486</v>
      </c>
      <c r="B488">
        <v>8021.97416452688</v>
      </c>
      <c r="C488">
        <v>10714.60982165755</v>
      </c>
      <c r="D488">
        <v>140.4233731852664</v>
      </c>
      <c r="E488">
        <v>140.4233731852664</v>
      </c>
    </row>
    <row r="489" spans="1:5">
      <c r="A489">
        <v>487</v>
      </c>
      <c r="B489">
        <v>8021.97416452688</v>
      </c>
      <c r="C489">
        <v>10714.60982165755</v>
      </c>
      <c r="D489">
        <v>140.4054893238409</v>
      </c>
      <c r="E489">
        <v>140.4054893238409</v>
      </c>
    </row>
    <row r="490" spans="1:5">
      <c r="A490">
        <v>488</v>
      </c>
      <c r="B490">
        <v>8021.97416452688</v>
      </c>
      <c r="C490">
        <v>10714.60982165755</v>
      </c>
      <c r="D490">
        <v>140.3974235772878</v>
      </c>
      <c r="E490">
        <v>140.3974235772878</v>
      </c>
    </row>
    <row r="491" spans="1:5">
      <c r="A491">
        <v>489</v>
      </c>
      <c r="B491">
        <v>8021.97416452688</v>
      </c>
      <c r="C491">
        <v>10714.60982165755</v>
      </c>
      <c r="D491">
        <v>140.4173249910494</v>
      </c>
      <c r="E491">
        <v>140.4173249910494</v>
      </c>
    </row>
    <row r="492" spans="1:5">
      <c r="A492">
        <v>490</v>
      </c>
      <c r="B492">
        <v>8021.97416452688</v>
      </c>
      <c r="C492">
        <v>10714.60982165755</v>
      </c>
      <c r="D492">
        <v>140.36466624492</v>
      </c>
      <c r="E492">
        <v>140.36466624492</v>
      </c>
    </row>
    <row r="493" spans="1:5">
      <c r="A493">
        <v>491</v>
      </c>
      <c r="B493">
        <v>8021.97416452688</v>
      </c>
      <c r="C493">
        <v>10714.60982165755</v>
      </c>
      <c r="D493">
        <v>140.3397252161166</v>
      </c>
      <c r="E493">
        <v>140.3397252161166</v>
      </c>
    </row>
    <row r="494" spans="1:5">
      <c r="A494">
        <v>492</v>
      </c>
      <c r="B494">
        <v>8021.97416452688</v>
      </c>
      <c r="C494">
        <v>10714.60982165755</v>
      </c>
      <c r="D494">
        <v>140.3736747402505</v>
      </c>
      <c r="E494">
        <v>140.3736747402505</v>
      </c>
    </row>
    <row r="495" spans="1:5">
      <c r="A495">
        <v>493</v>
      </c>
      <c r="B495">
        <v>8021.97416452688</v>
      </c>
      <c r="C495">
        <v>10714.60982165755</v>
      </c>
      <c r="D495">
        <v>140.3720962845158</v>
      </c>
      <c r="E495">
        <v>140.3720962845158</v>
      </c>
    </row>
    <row r="496" spans="1:5">
      <c r="A496">
        <v>494</v>
      </c>
      <c r="B496">
        <v>8021.97416452688</v>
      </c>
      <c r="C496">
        <v>10714.60982165755</v>
      </c>
      <c r="D496">
        <v>140.3498884216393</v>
      </c>
      <c r="E496">
        <v>140.3498884216393</v>
      </c>
    </row>
    <row r="497" spans="1:5">
      <c r="A497">
        <v>495</v>
      </c>
      <c r="B497">
        <v>8021.97416452688</v>
      </c>
      <c r="C497">
        <v>10714.60982165755</v>
      </c>
      <c r="D497">
        <v>140.3828307078467</v>
      </c>
      <c r="E497">
        <v>140.3828307078467</v>
      </c>
    </row>
    <row r="498" spans="1:5">
      <c r="A498">
        <v>496</v>
      </c>
      <c r="B498">
        <v>8021.97416452688</v>
      </c>
      <c r="C498">
        <v>10714.60982165755</v>
      </c>
      <c r="D498">
        <v>140.3687469998331</v>
      </c>
      <c r="E498">
        <v>140.3687469998331</v>
      </c>
    </row>
    <row r="499" spans="1:5">
      <c r="A499">
        <v>497</v>
      </c>
      <c r="B499">
        <v>8021.97416452688</v>
      </c>
      <c r="C499">
        <v>10714.60982165755</v>
      </c>
      <c r="D499">
        <v>140.3730720544688</v>
      </c>
      <c r="E499">
        <v>140.3730720544688</v>
      </c>
    </row>
    <row r="500" spans="1:5">
      <c r="A500">
        <v>498</v>
      </c>
      <c r="B500">
        <v>8021.97416452688</v>
      </c>
      <c r="C500">
        <v>10714.60982165755</v>
      </c>
      <c r="D500">
        <v>140.3758464158488</v>
      </c>
      <c r="E500">
        <v>140.3758464158488</v>
      </c>
    </row>
    <row r="501" spans="1:5">
      <c r="A501">
        <v>499</v>
      </c>
      <c r="B501">
        <v>8021.97416452688</v>
      </c>
      <c r="C501">
        <v>10714.60982165755</v>
      </c>
      <c r="D501">
        <v>140.3442396056127</v>
      </c>
      <c r="E501">
        <v>140.3442396056127</v>
      </c>
    </row>
    <row r="502" spans="1:5">
      <c r="A502">
        <v>500</v>
      </c>
      <c r="B502">
        <v>8021.97416452688</v>
      </c>
      <c r="C502">
        <v>10714.60982165755</v>
      </c>
      <c r="D502">
        <v>140.3801475877778</v>
      </c>
      <c r="E502">
        <v>140.3801475877778</v>
      </c>
    </row>
    <row r="503" spans="1:5">
      <c r="A503">
        <v>501</v>
      </c>
      <c r="B503">
        <v>8021.97416452688</v>
      </c>
      <c r="C503">
        <v>10714.60982165755</v>
      </c>
      <c r="D503">
        <v>140.3665478291412</v>
      </c>
      <c r="E503">
        <v>140.3665478291412</v>
      </c>
    </row>
    <row r="504" spans="1:5">
      <c r="A504">
        <v>502</v>
      </c>
      <c r="B504">
        <v>8021.97416452688</v>
      </c>
      <c r="C504">
        <v>10714.60982165755</v>
      </c>
      <c r="D504">
        <v>140.3620057297135</v>
      </c>
      <c r="E504">
        <v>140.3620057297135</v>
      </c>
    </row>
    <row r="505" spans="1:5">
      <c r="A505">
        <v>503</v>
      </c>
      <c r="B505">
        <v>8021.97416452688</v>
      </c>
      <c r="C505">
        <v>10714.60982165755</v>
      </c>
      <c r="D505">
        <v>140.3371871548852</v>
      </c>
      <c r="E505">
        <v>140.3371871548852</v>
      </c>
    </row>
    <row r="506" spans="1:5">
      <c r="A506">
        <v>504</v>
      </c>
      <c r="B506">
        <v>8021.97416452688</v>
      </c>
      <c r="C506">
        <v>10714.60982165755</v>
      </c>
      <c r="D506">
        <v>140.3543342190218</v>
      </c>
      <c r="E506">
        <v>140.3543342190218</v>
      </c>
    </row>
    <row r="507" spans="1:5">
      <c r="A507">
        <v>505</v>
      </c>
      <c r="B507">
        <v>8021.97416452688</v>
      </c>
      <c r="C507">
        <v>10714.60982165755</v>
      </c>
      <c r="D507">
        <v>140.3646753547263</v>
      </c>
      <c r="E507">
        <v>140.3646753547263</v>
      </c>
    </row>
    <row r="508" spans="1:5">
      <c r="A508">
        <v>506</v>
      </c>
      <c r="B508">
        <v>8021.97416452688</v>
      </c>
      <c r="C508">
        <v>10714.60982165755</v>
      </c>
      <c r="D508">
        <v>140.3664528159038</v>
      </c>
      <c r="E508">
        <v>140.3664528159038</v>
      </c>
    </row>
    <row r="509" spans="1:5">
      <c r="A509">
        <v>507</v>
      </c>
      <c r="B509">
        <v>8021.97416452688</v>
      </c>
      <c r="C509">
        <v>10714.60982165755</v>
      </c>
      <c r="D509">
        <v>140.3844060353134</v>
      </c>
      <c r="E509">
        <v>140.3844060353134</v>
      </c>
    </row>
    <row r="510" spans="1:5">
      <c r="A510">
        <v>508</v>
      </c>
      <c r="B510">
        <v>8021.97416452688</v>
      </c>
      <c r="C510">
        <v>10714.60982165755</v>
      </c>
      <c r="D510">
        <v>140.3874486112285</v>
      </c>
      <c r="E510">
        <v>140.3874486112285</v>
      </c>
    </row>
    <row r="511" spans="1:5">
      <c r="A511">
        <v>509</v>
      </c>
      <c r="B511">
        <v>8021.97416452688</v>
      </c>
      <c r="C511">
        <v>10714.60982165755</v>
      </c>
      <c r="D511">
        <v>140.4118365275427</v>
      </c>
      <c r="E511">
        <v>140.4118365275427</v>
      </c>
    </row>
    <row r="512" spans="1:5">
      <c r="A512">
        <v>510</v>
      </c>
      <c r="B512">
        <v>8021.97416452688</v>
      </c>
      <c r="C512">
        <v>10714.60982165755</v>
      </c>
      <c r="D512">
        <v>140.3630639529011</v>
      </c>
      <c r="E512">
        <v>140.3630639529011</v>
      </c>
    </row>
    <row r="513" spans="1:5">
      <c r="A513">
        <v>511</v>
      </c>
      <c r="B513">
        <v>8021.97416452688</v>
      </c>
      <c r="C513">
        <v>10714.60982165755</v>
      </c>
      <c r="D513">
        <v>140.3713898866127</v>
      </c>
      <c r="E513">
        <v>140.3713898866127</v>
      </c>
    </row>
    <row r="514" spans="1:5">
      <c r="A514">
        <v>512</v>
      </c>
      <c r="B514">
        <v>8021.97416452688</v>
      </c>
      <c r="C514">
        <v>10714.60982165755</v>
      </c>
      <c r="D514">
        <v>140.3903754484759</v>
      </c>
      <c r="E514">
        <v>140.3903754484759</v>
      </c>
    </row>
    <row r="515" spans="1:5">
      <c r="A515">
        <v>513</v>
      </c>
      <c r="B515">
        <v>8021.97416452688</v>
      </c>
      <c r="C515">
        <v>10714.60982165755</v>
      </c>
      <c r="D515">
        <v>140.3953378564844</v>
      </c>
      <c r="E515">
        <v>140.3953378564844</v>
      </c>
    </row>
    <row r="516" spans="1:5">
      <c r="A516">
        <v>514</v>
      </c>
      <c r="B516">
        <v>8021.97416452688</v>
      </c>
      <c r="C516">
        <v>10714.60982165755</v>
      </c>
      <c r="D516">
        <v>140.4143774021375</v>
      </c>
      <c r="E516">
        <v>140.4143774021375</v>
      </c>
    </row>
    <row r="517" spans="1:5">
      <c r="A517">
        <v>515</v>
      </c>
      <c r="B517">
        <v>8021.97416452688</v>
      </c>
      <c r="C517">
        <v>10714.60982165755</v>
      </c>
      <c r="D517">
        <v>140.4005855313715</v>
      </c>
      <c r="E517">
        <v>140.4005855313715</v>
      </c>
    </row>
    <row r="518" spans="1:5">
      <c r="A518">
        <v>516</v>
      </c>
      <c r="B518">
        <v>8021.97416452688</v>
      </c>
      <c r="C518">
        <v>10714.60982165755</v>
      </c>
      <c r="D518">
        <v>140.3831054214388</v>
      </c>
      <c r="E518">
        <v>140.3831054214388</v>
      </c>
    </row>
    <row r="519" spans="1:5">
      <c r="A519">
        <v>517</v>
      </c>
      <c r="B519">
        <v>8021.97416452688</v>
      </c>
      <c r="C519">
        <v>10714.60982165755</v>
      </c>
      <c r="D519">
        <v>140.3850478212426</v>
      </c>
      <c r="E519">
        <v>140.3850478212426</v>
      </c>
    </row>
    <row r="520" spans="1:5">
      <c r="A520">
        <v>518</v>
      </c>
      <c r="B520">
        <v>8021.97416452688</v>
      </c>
      <c r="C520">
        <v>10714.60982165755</v>
      </c>
      <c r="D520">
        <v>140.3727818282293</v>
      </c>
      <c r="E520">
        <v>140.3727818282293</v>
      </c>
    </row>
    <row r="521" spans="1:5">
      <c r="A521">
        <v>519</v>
      </c>
      <c r="B521">
        <v>8021.97416452688</v>
      </c>
      <c r="C521">
        <v>10714.60982165755</v>
      </c>
      <c r="D521">
        <v>140.3678256155159</v>
      </c>
      <c r="E521">
        <v>140.3678256155159</v>
      </c>
    </row>
    <row r="522" spans="1:5">
      <c r="A522">
        <v>520</v>
      </c>
      <c r="B522">
        <v>8021.97416452688</v>
      </c>
      <c r="C522">
        <v>10714.60982165755</v>
      </c>
      <c r="D522">
        <v>140.3833643021028</v>
      </c>
      <c r="E522">
        <v>140.3833643021028</v>
      </c>
    </row>
    <row r="523" spans="1:5">
      <c r="A523">
        <v>521</v>
      </c>
      <c r="B523">
        <v>8021.97416452688</v>
      </c>
      <c r="C523">
        <v>10714.60982165755</v>
      </c>
      <c r="D523">
        <v>140.3895825487596</v>
      </c>
      <c r="E523">
        <v>140.3895825487596</v>
      </c>
    </row>
    <row r="524" spans="1:5">
      <c r="A524">
        <v>522</v>
      </c>
      <c r="B524">
        <v>8021.97416452688</v>
      </c>
      <c r="C524">
        <v>10714.60982165755</v>
      </c>
      <c r="D524">
        <v>140.3905430703873</v>
      </c>
      <c r="E524">
        <v>140.3905430703873</v>
      </c>
    </row>
    <row r="525" spans="1:5">
      <c r="A525">
        <v>523</v>
      </c>
      <c r="B525">
        <v>8021.97416452688</v>
      </c>
      <c r="C525">
        <v>10714.60982165755</v>
      </c>
      <c r="D525">
        <v>140.3791396554319</v>
      </c>
      <c r="E525">
        <v>140.3791396554319</v>
      </c>
    </row>
    <row r="526" spans="1:5">
      <c r="A526">
        <v>524</v>
      </c>
      <c r="B526">
        <v>8021.97416452688</v>
      </c>
      <c r="C526">
        <v>10714.60982165755</v>
      </c>
      <c r="D526">
        <v>140.3936037855528</v>
      </c>
      <c r="E526">
        <v>140.3936037855528</v>
      </c>
    </row>
    <row r="527" spans="1:5">
      <c r="A527">
        <v>525</v>
      </c>
      <c r="B527">
        <v>8021.97416452688</v>
      </c>
      <c r="C527">
        <v>10714.60982165755</v>
      </c>
      <c r="D527">
        <v>140.3850080433273</v>
      </c>
      <c r="E527">
        <v>140.3850080433273</v>
      </c>
    </row>
    <row r="528" spans="1:5">
      <c r="A528">
        <v>526</v>
      </c>
      <c r="B528">
        <v>8021.97416452688</v>
      </c>
      <c r="C528">
        <v>10714.60982165755</v>
      </c>
      <c r="D528">
        <v>140.3857300666775</v>
      </c>
      <c r="E528">
        <v>140.3857300666775</v>
      </c>
    </row>
    <row r="529" spans="1:5">
      <c r="A529">
        <v>527</v>
      </c>
      <c r="B529">
        <v>8021.97416452688</v>
      </c>
      <c r="C529">
        <v>10714.60982165755</v>
      </c>
      <c r="D529">
        <v>140.4086986566777</v>
      </c>
      <c r="E529">
        <v>140.4086986566777</v>
      </c>
    </row>
    <row r="530" spans="1:5">
      <c r="A530">
        <v>528</v>
      </c>
      <c r="B530">
        <v>8021.97416452688</v>
      </c>
      <c r="C530">
        <v>10714.60982165755</v>
      </c>
      <c r="D530">
        <v>140.3957141171598</v>
      </c>
      <c r="E530">
        <v>140.3957141171598</v>
      </c>
    </row>
    <row r="531" spans="1:5">
      <c r="A531">
        <v>529</v>
      </c>
      <c r="B531">
        <v>8021.97416452688</v>
      </c>
      <c r="C531">
        <v>10714.60982165755</v>
      </c>
      <c r="D531">
        <v>140.3930721459347</v>
      </c>
      <c r="E531">
        <v>140.3930721459347</v>
      </c>
    </row>
    <row r="532" spans="1:5">
      <c r="A532">
        <v>530</v>
      </c>
      <c r="B532">
        <v>8021.97416452688</v>
      </c>
      <c r="C532">
        <v>10714.60982165755</v>
      </c>
      <c r="D532">
        <v>140.4012032991066</v>
      </c>
      <c r="E532">
        <v>140.4012032991066</v>
      </c>
    </row>
    <row r="533" spans="1:5">
      <c r="A533">
        <v>531</v>
      </c>
      <c r="B533">
        <v>8021.97416452688</v>
      </c>
      <c r="C533">
        <v>10714.60982165755</v>
      </c>
      <c r="D533">
        <v>140.387525845778</v>
      </c>
      <c r="E533">
        <v>140.387525845778</v>
      </c>
    </row>
    <row r="534" spans="1:5">
      <c r="A534">
        <v>532</v>
      </c>
      <c r="B534">
        <v>8021.97416452688</v>
      </c>
      <c r="C534">
        <v>10714.60982165755</v>
      </c>
      <c r="D534">
        <v>140.4031050403296</v>
      </c>
      <c r="E534">
        <v>140.4031050403296</v>
      </c>
    </row>
    <row r="535" spans="1:5">
      <c r="A535">
        <v>533</v>
      </c>
      <c r="B535">
        <v>8021.97416452688</v>
      </c>
      <c r="C535">
        <v>10714.60982165755</v>
      </c>
      <c r="D535">
        <v>140.3914555544555</v>
      </c>
      <c r="E535">
        <v>140.3914555544555</v>
      </c>
    </row>
    <row r="536" spans="1:5">
      <c r="A536">
        <v>534</v>
      </c>
      <c r="B536">
        <v>8021.97416452688</v>
      </c>
      <c r="C536">
        <v>10714.60982165755</v>
      </c>
      <c r="D536">
        <v>140.3863234251876</v>
      </c>
      <c r="E536">
        <v>140.3863234251876</v>
      </c>
    </row>
    <row r="537" spans="1:5">
      <c r="A537">
        <v>535</v>
      </c>
      <c r="B537">
        <v>8021.97416452688</v>
      </c>
      <c r="C537">
        <v>10714.60982165755</v>
      </c>
      <c r="D537">
        <v>140.4026448703496</v>
      </c>
      <c r="E537">
        <v>140.4026448703496</v>
      </c>
    </row>
    <row r="538" spans="1:5">
      <c r="A538">
        <v>536</v>
      </c>
      <c r="B538">
        <v>8021.97416452688</v>
      </c>
      <c r="C538">
        <v>10714.60982165755</v>
      </c>
      <c r="D538">
        <v>140.3860236973678</v>
      </c>
      <c r="E538">
        <v>140.3860236973678</v>
      </c>
    </row>
    <row r="539" spans="1:5">
      <c r="A539">
        <v>537</v>
      </c>
      <c r="B539">
        <v>8021.97416452688</v>
      </c>
      <c r="C539">
        <v>10714.60982165755</v>
      </c>
      <c r="D539">
        <v>140.3988714299392</v>
      </c>
      <c r="E539">
        <v>140.3988714299392</v>
      </c>
    </row>
    <row r="540" spans="1:5">
      <c r="A540">
        <v>538</v>
      </c>
      <c r="B540">
        <v>8021.97416452688</v>
      </c>
      <c r="C540">
        <v>10714.60982165755</v>
      </c>
      <c r="D540">
        <v>140.3860401095381</v>
      </c>
      <c r="E540">
        <v>140.3860401095381</v>
      </c>
    </row>
    <row r="541" spans="1:5">
      <c r="A541">
        <v>539</v>
      </c>
      <c r="B541">
        <v>8021.97416452688</v>
      </c>
      <c r="C541">
        <v>10714.60982165755</v>
      </c>
      <c r="D541">
        <v>140.3749478812939</v>
      </c>
      <c r="E541">
        <v>140.3749478812939</v>
      </c>
    </row>
    <row r="542" spans="1:5">
      <c r="A542">
        <v>540</v>
      </c>
      <c r="B542">
        <v>8021.97416452688</v>
      </c>
      <c r="C542">
        <v>10714.60982165755</v>
      </c>
      <c r="D542">
        <v>140.3877081127057</v>
      </c>
      <c r="E542">
        <v>140.3877081127057</v>
      </c>
    </row>
    <row r="543" spans="1:5">
      <c r="A543">
        <v>541</v>
      </c>
      <c r="B543">
        <v>8021.97416452688</v>
      </c>
      <c r="C543">
        <v>10714.60982165755</v>
      </c>
      <c r="D543">
        <v>140.3896238241147</v>
      </c>
      <c r="E543">
        <v>140.3896238241147</v>
      </c>
    </row>
    <row r="544" spans="1:5">
      <c r="A544">
        <v>542</v>
      </c>
      <c r="B544">
        <v>8021.97416452688</v>
      </c>
      <c r="C544">
        <v>10714.60982165755</v>
      </c>
      <c r="D544">
        <v>140.3824643639539</v>
      </c>
      <c r="E544">
        <v>140.3824643639539</v>
      </c>
    </row>
    <row r="545" spans="1:5">
      <c r="A545">
        <v>543</v>
      </c>
      <c r="B545">
        <v>8021.97416452688</v>
      </c>
      <c r="C545">
        <v>10714.60982165755</v>
      </c>
      <c r="D545">
        <v>140.381424915517</v>
      </c>
      <c r="E545">
        <v>140.381424915517</v>
      </c>
    </row>
    <row r="546" spans="1:5">
      <c r="A546">
        <v>544</v>
      </c>
      <c r="B546">
        <v>8021.97416452688</v>
      </c>
      <c r="C546">
        <v>10714.60982165755</v>
      </c>
      <c r="D546">
        <v>140.3788625676797</v>
      </c>
      <c r="E546">
        <v>140.3788625676797</v>
      </c>
    </row>
    <row r="547" spans="1:5">
      <c r="A547">
        <v>545</v>
      </c>
      <c r="B547">
        <v>8021.97416452688</v>
      </c>
      <c r="C547">
        <v>10714.60982165755</v>
      </c>
      <c r="D547">
        <v>140.3742379519447</v>
      </c>
      <c r="E547">
        <v>140.3742379519447</v>
      </c>
    </row>
    <row r="548" spans="1:5">
      <c r="A548">
        <v>546</v>
      </c>
      <c r="B548">
        <v>8021.97416452688</v>
      </c>
      <c r="C548">
        <v>10714.60982165755</v>
      </c>
      <c r="D548">
        <v>140.3842406076666</v>
      </c>
      <c r="E548">
        <v>140.3842406076666</v>
      </c>
    </row>
    <row r="549" spans="1:5">
      <c r="A549">
        <v>547</v>
      </c>
      <c r="B549">
        <v>8021.97416452688</v>
      </c>
      <c r="C549">
        <v>10714.60982165755</v>
      </c>
      <c r="D549">
        <v>140.3737871764949</v>
      </c>
      <c r="E549">
        <v>140.3737871764949</v>
      </c>
    </row>
    <row r="550" spans="1:5">
      <c r="A550">
        <v>548</v>
      </c>
      <c r="B550">
        <v>8021.97416452688</v>
      </c>
      <c r="C550">
        <v>10714.60982165755</v>
      </c>
      <c r="D550">
        <v>140.3753279955278</v>
      </c>
      <c r="E550">
        <v>140.3753279955278</v>
      </c>
    </row>
    <row r="551" spans="1:5">
      <c r="A551">
        <v>549</v>
      </c>
      <c r="B551">
        <v>8021.97416452688</v>
      </c>
      <c r="C551">
        <v>10714.60982165755</v>
      </c>
      <c r="D551">
        <v>140.3806894768465</v>
      </c>
      <c r="E551">
        <v>140.3806894768465</v>
      </c>
    </row>
    <row r="552" spans="1:5">
      <c r="A552">
        <v>550</v>
      </c>
      <c r="B552">
        <v>8021.97416452688</v>
      </c>
      <c r="C552">
        <v>10714.60982165755</v>
      </c>
      <c r="D552">
        <v>140.3668560339387</v>
      </c>
      <c r="E552">
        <v>140.3668560339387</v>
      </c>
    </row>
    <row r="553" spans="1:5">
      <c r="A553">
        <v>551</v>
      </c>
      <c r="B553">
        <v>8021.97416452688</v>
      </c>
      <c r="C553">
        <v>10714.60982165755</v>
      </c>
      <c r="D553">
        <v>140.3625980087154</v>
      </c>
      <c r="E553">
        <v>140.3625980087154</v>
      </c>
    </row>
    <row r="554" spans="1:5">
      <c r="A554">
        <v>552</v>
      </c>
      <c r="B554">
        <v>8021.97416452688</v>
      </c>
      <c r="C554">
        <v>10714.60982165755</v>
      </c>
      <c r="D554">
        <v>140.3906904252505</v>
      </c>
      <c r="E554">
        <v>140.3906904252505</v>
      </c>
    </row>
    <row r="555" spans="1:5">
      <c r="A555">
        <v>553</v>
      </c>
      <c r="B555">
        <v>8021.97416452688</v>
      </c>
      <c r="C555">
        <v>10714.60982165755</v>
      </c>
      <c r="D555">
        <v>140.3695040009279</v>
      </c>
      <c r="E555">
        <v>140.3695040009279</v>
      </c>
    </row>
    <row r="556" spans="1:5">
      <c r="A556">
        <v>554</v>
      </c>
      <c r="B556">
        <v>8021.97416452688</v>
      </c>
      <c r="C556">
        <v>10714.60982165755</v>
      </c>
      <c r="D556">
        <v>140.3713885245143</v>
      </c>
      <c r="E556">
        <v>140.3713885245143</v>
      </c>
    </row>
    <row r="557" spans="1:5">
      <c r="A557">
        <v>555</v>
      </c>
      <c r="B557">
        <v>8021.97416452688</v>
      </c>
      <c r="C557">
        <v>10714.60982165755</v>
      </c>
      <c r="D557">
        <v>140.3550397845112</v>
      </c>
      <c r="E557">
        <v>140.3550397845112</v>
      </c>
    </row>
    <row r="558" spans="1:5">
      <c r="A558">
        <v>556</v>
      </c>
      <c r="B558">
        <v>8021.97416452688</v>
      </c>
      <c r="C558">
        <v>10714.60982165755</v>
      </c>
      <c r="D558">
        <v>140.360931123105</v>
      </c>
      <c r="E558">
        <v>140.360931123105</v>
      </c>
    </row>
    <row r="559" spans="1:5">
      <c r="A559">
        <v>557</v>
      </c>
      <c r="B559">
        <v>8021.97416452688</v>
      </c>
      <c r="C559">
        <v>10714.60982165755</v>
      </c>
      <c r="D559">
        <v>140.3596006122847</v>
      </c>
      <c r="E559">
        <v>140.3596006122847</v>
      </c>
    </row>
    <row r="560" spans="1:5">
      <c r="A560">
        <v>558</v>
      </c>
      <c r="B560">
        <v>8021.97416452688</v>
      </c>
      <c r="C560">
        <v>10714.60982165755</v>
      </c>
      <c r="D560">
        <v>140.361590423829</v>
      </c>
      <c r="E560">
        <v>140.361590423829</v>
      </c>
    </row>
    <row r="561" spans="1:5">
      <c r="A561">
        <v>559</v>
      </c>
      <c r="B561">
        <v>8021.97416452688</v>
      </c>
      <c r="C561">
        <v>10714.60982165755</v>
      </c>
      <c r="D561">
        <v>140.36249195057</v>
      </c>
      <c r="E561">
        <v>140.36249195057</v>
      </c>
    </row>
    <row r="562" spans="1:5">
      <c r="A562">
        <v>560</v>
      </c>
      <c r="B562">
        <v>8021.97416452688</v>
      </c>
      <c r="C562">
        <v>10714.60982165755</v>
      </c>
      <c r="D562">
        <v>140.3584200216545</v>
      </c>
      <c r="E562">
        <v>140.3584200216545</v>
      </c>
    </row>
    <row r="563" spans="1:5">
      <c r="A563">
        <v>561</v>
      </c>
      <c r="B563">
        <v>8021.97416452688</v>
      </c>
      <c r="C563">
        <v>10714.60982165755</v>
      </c>
      <c r="D563">
        <v>140.3621588629896</v>
      </c>
      <c r="E563">
        <v>140.3621588629896</v>
      </c>
    </row>
    <row r="564" spans="1:5">
      <c r="A564">
        <v>562</v>
      </c>
      <c r="B564">
        <v>8021.97416452688</v>
      </c>
      <c r="C564">
        <v>10714.60982165755</v>
      </c>
      <c r="D564">
        <v>140.3623798322236</v>
      </c>
      <c r="E564">
        <v>140.3623798322236</v>
      </c>
    </row>
    <row r="565" spans="1:5">
      <c r="A565">
        <v>563</v>
      </c>
      <c r="B565">
        <v>8021.97416452688</v>
      </c>
      <c r="C565">
        <v>10714.60982165755</v>
      </c>
      <c r="D565">
        <v>140.3540972851474</v>
      </c>
      <c r="E565">
        <v>140.3540972851474</v>
      </c>
    </row>
    <row r="566" spans="1:5">
      <c r="A566">
        <v>564</v>
      </c>
      <c r="B566">
        <v>8021.97416452688</v>
      </c>
      <c r="C566">
        <v>10714.60982165755</v>
      </c>
      <c r="D566">
        <v>140.3557101535804</v>
      </c>
      <c r="E566">
        <v>140.3557101535804</v>
      </c>
    </row>
    <row r="567" spans="1:5">
      <c r="A567">
        <v>565</v>
      </c>
      <c r="B567">
        <v>8021.97416452688</v>
      </c>
      <c r="C567">
        <v>10714.60982165755</v>
      </c>
      <c r="D567">
        <v>140.3573899837549</v>
      </c>
      <c r="E567">
        <v>140.3573899837549</v>
      </c>
    </row>
    <row r="568" spans="1:5">
      <c r="A568">
        <v>566</v>
      </c>
      <c r="B568">
        <v>8021.97416452688</v>
      </c>
      <c r="C568">
        <v>10714.60982165755</v>
      </c>
      <c r="D568">
        <v>140.352474559492</v>
      </c>
      <c r="E568">
        <v>140.352474559492</v>
      </c>
    </row>
    <row r="569" spans="1:5">
      <c r="A569">
        <v>567</v>
      </c>
      <c r="B569">
        <v>8021.97416452688</v>
      </c>
      <c r="C569">
        <v>10714.60982165755</v>
      </c>
      <c r="D569">
        <v>140.3533859601027</v>
      </c>
      <c r="E569">
        <v>140.3533859601027</v>
      </c>
    </row>
    <row r="570" spans="1:5">
      <c r="A570">
        <v>568</v>
      </c>
      <c r="B570">
        <v>8021.97416452688</v>
      </c>
      <c r="C570">
        <v>10714.60982165755</v>
      </c>
      <c r="D570">
        <v>140.3514172467136</v>
      </c>
      <c r="E570">
        <v>140.3514172467136</v>
      </c>
    </row>
    <row r="571" spans="1:5">
      <c r="A571">
        <v>569</v>
      </c>
      <c r="B571">
        <v>8021.97416452688</v>
      </c>
      <c r="C571">
        <v>10714.60982165755</v>
      </c>
      <c r="D571">
        <v>140.3556883321596</v>
      </c>
      <c r="E571">
        <v>140.3556883321596</v>
      </c>
    </row>
    <row r="572" spans="1:5">
      <c r="A572">
        <v>570</v>
      </c>
      <c r="B572">
        <v>8021.97416452688</v>
      </c>
      <c r="C572">
        <v>10714.60982165755</v>
      </c>
      <c r="D572">
        <v>140.3556024970352</v>
      </c>
      <c r="E572">
        <v>140.3556024970352</v>
      </c>
    </row>
    <row r="573" spans="1:5">
      <c r="A573">
        <v>571</v>
      </c>
      <c r="B573">
        <v>8021.97416452688</v>
      </c>
      <c r="C573">
        <v>10714.60982165755</v>
      </c>
      <c r="D573">
        <v>140.3544531245408</v>
      </c>
      <c r="E573">
        <v>140.3544531245408</v>
      </c>
    </row>
    <row r="574" spans="1:5">
      <c r="A574">
        <v>572</v>
      </c>
      <c r="B574">
        <v>8021.97416452688</v>
      </c>
      <c r="C574">
        <v>10714.60982165755</v>
      </c>
      <c r="D574">
        <v>140.3499955879751</v>
      </c>
      <c r="E574">
        <v>140.3499955879751</v>
      </c>
    </row>
    <row r="575" spans="1:5">
      <c r="A575">
        <v>573</v>
      </c>
      <c r="B575">
        <v>8021.97416452688</v>
      </c>
      <c r="C575">
        <v>10714.60982165755</v>
      </c>
      <c r="D575">
        <v>140.3683500346498</v>
      </c>
      <c r="E575">
        <v>140.3683500346498</v>
      </c>
    </row>
    <row r="576" spans="1:5">
      <c r="A576">
        <v>574</v>
      </c>
      <c r="B576">
        <v>8021.97416452688</v>
      </c>
      <c r="C576">
        <v>10714.60982165755</v>
      </c>
      <c r="D576">
        <v>140.368812212141</v>
      </c>
      <c r="E576">
        <v>140.368812212141</v>
      </c>
    </row>
    <row r="577" spans="1:5">
      <c r="A577">
        <v>575</v>
      </c>
      <c r="B577">
        <v>8021.97416452688</v>
      </c>
      <c r="C577">
        <v>10714.60982165755</v>
      </c>
      <c r="D577">
        <v>140.3665002941824</v>
      </c>
      <c r="E577">
        <v>140.3665002941824</v>
      </c>
    </row>
    <row r="578" spans="1:5">
      <c r="A578">
        <v>576</v>
      </c>
      <c r="B578">
        <v>8021.97416452688</v>
      </c>
      <c r="C578">
        <v>10714.60982165755</v>
      </c>
      <c r="D578">
        <v>140.3704105381281</v>
      </c>
      <c r="E578">
        <v>140.3704105381281</v>
      </c>
    </row>
    <row r="579" spans="1:5">
      <c r="A579">
        <v>577</v>
      </c>
      <c r="B579">
        <v>8021.97416452688</v>
      </c>
      <c r="C579">
        <v>10714.60982165755</v>
      </c>
      <c r="D579">
        <v>140.3821687722566</v>
      </c>
      <c r="E579">
        <v>140.3821687722566</v>
      </c>
    </row>
    <row r="580" spans="1:5">
      <c r="A580">
        <v>578</v>
      </c>
      <c r="B580">
        <v>8021.97416452688</v>
      </c>
      <c r="C580">
        <v>10714.60982165755</v>
      </c>
      <c r="D580">
        <v>140.3688474047541</v>
      </c>
      <c r="E580">
        <v>140.3688474047541</v>
      </c>
    </row>
    <row r="581" spans="1:5">
      <c r="A581">
        <v>579</v>
      </c>
      <c r="B581">
        <v>8021.97416452688</v>
      </c>
      <c r="C581">
        <v>10714.60982165755</v>
      </c>
      <c r="D581">
        <v>140.3712819972376</v>
      </c>
      <c r="E581">
        <v>140.3712819972376</v>
      </c>
    </row>
    <row r="582" spans="1:5">
      <c r="A582">
        <v>580</v>
      </c>
      <c r="B582">
        <v>8021.97416452688</v>
      </c>
      <c r="C582">
        <v>10714.60982165755</v>
      </c>
      <c r="D582">
        <v>140.3713140517119</v>
      </c>
      <c r="E582">
        <v>140.3713140517119</v>
      </c>
    </row>
    <row r="583" spans="1:5">
      <c r="A583">
        <v>581</v>
      </c>
      <c r="B583">
        <v>8021.97416452688</v>
      </c>
      <c r="C583">
        <v>10714.60982165755</v>
      </c>
      <c r="D583">
        <v>140.3720131478849</v>
      </c>
      <c r="E583">
        <v>140.3720131478849</v>
      </c>
    </row>
    <row r="584" spans="1:5">
      <c r="A584">
        <v>582</v>
      </c>
      <c r="B584">
        <v>8021.97416452688</v>
      </c>
      <c r="C584">
        <v>10714.60982165755</v>
      </c>
      <c r="D584">
        <v>140.3761663405979</v>
      </c>
      <c r="E584">
        <v>140.3761663405979</v>
      </c>
    </row>
    <row r="585" spans="1:5">
      <c r="A585">
        <v>583</v>
      </c>
      <c r="B585">
        <v>8021.97416452688</v>
      </c>
      <c r="C585">
        <v>10714.60982165755</v>
      </c>
      <c r="D585">
        <v>140.3769215712913</v>
      </c>
      <c r="E585">
        <v>140.3769215712913</v>
      </c>
    </row>
    <row r="586" spans="1:5">
      <c r="A586">
        <v>584</v>
      </c>
      <c r="B586">
        <v>8021.97416452688</v>
      </c>
      <c r="C586">
        <v>10714.60982165755</v>
      </c>
      <c r="D586">
        <v>140.3760093077889</v>
      </c>
      <c r="E586">
        <v>140.3760093077889</v>
      </c>
    </row>
    <row r="587" spans="1:5">
      <c r="A587">
        <v>585</v>
      </c>
      <c r="B587">
        <v>8021.97416452688</v>
      </c>
      <c r="C587">
        <v>10714.60982165755</v>
      </c>
      <c r="D587">
        <v>140.3772615398451</v>
      </c>
      <c r="E587">
        <v>140.3772615398451</v>
      </c>
    </row>
    <row r="588" spans="1:5">
      <c r="A588">
        <v>586</v>
      </c>
      <c r="B588">
        <v>8021.97416452688</v>
      </c>
      <c r="C588">
        <v>10714.60982165755</v>
      </c>
      <c r="D588">
        <v>140.3788477459884</v>
      </c>
      <c r="E588">
        <v>140.3788477459884</v>
      </c>
    </row>
    <row r="589" spans="1:5">
      <c r="A589">
        <v>587</v>
      </c>
      <c r="B589">
        <v>8021.97416452688</v>
      </c>
      <c r="C589">
        <v>10714.60982165755</v>
      </c>
      <c r="D589">
        <v>140.3719316178096</v>
      </c>
      <c r="E589">
        <v>140.3719316178096</v>
      </c>
    </row>
    <row r="590" spans="1:5">
      <c r="A590">
        <v>588</v>
      </c>
      <c r="B590">
        <v>8021.97416452688</v>
      </c>
      <c r="C590">
        <v>10714.60982165755</v>
      </c>
      <c r="D590">
        <v>140.3735039829019</v>
      </c>
      <c r="E590">
        <v>140.3735039829019</v>
      </c>
    </row>
    <row r="591" spans="1:5">
      <c r="A591">
        <v>589</v>
      </c>
      <c r="B591">
        <v>8021.97416452688</v>
      </c>
      <c r="C591">
        <v>10714.60982165755</v>
      </c>
      <c r="D591">
        <v>140.3725247362695</v>
      </c>
      <c r="E591">
        <v>140.3725247362695</v>
      </c>
    </row>
    <row r="592" spans="1:5">
      <c r="A592">
        <v>590</v>
      </c>
      <c r="B592">
        <v>8021.97416452688</v>
      </c>
      <c r="C592">
        <v>10714.60982165755</v>
      </c>
      <c r="D592">
        <v>140.3709224805133</v>
      </c>
      <c r="E592">
        <v>140.3709224805133</v>
      </c>
    </row>
    <row r="593" spans="1:5">
      <c r="A593">
        <v>591</v>
      </c>
      <c r="B593">
        <v>8021.97416452688</v>
      </c>
      <c r="C593">
        <v>10714.60982165755</v>
      </c>
      <c r="D593">
        <v>140.3659777520399</v>
      </c>
      <c r="E593">
        <v>140.3659777520399</v>
      </c>
    </row>
    <row r="594" spans="1:5">
      <c r="A594">
        <v>592</v>
      </c>
      <c r="B594">
        <v>8021.97416452688</v>
      </c>
      <c r="C594">
        <v>10714.60982165755</v>
      </c>
      <c r="D594">
        <v>140.3662174173367</v>
      </c>
      <c r="E594">
        <v>140.3662174173367</v>
      </c>
    </row>
    <row r="595" spans="1:5">
      <c r="A595">
        <v>593</v>
      </c>
      <c r="B595">
        <v>8021.97416452688</v>
      </c>
      <c r="C595">
        <v>10714.60982165755</v>
      </c>
      <c r="D595">
        <v>140.3662773743237</v>
      </c>
      <c r="E595">
        <v>140.3662773743237</v>
      </c>
    </row>
    <row r="596" spans="1:5">
      <c r="A596">
        <v>594</v>
      </c>
      <c r="B596">
        <v>8021.97416452688</v>
      </c>
      <c r="C596">
        <v>10714.60982165755</v>
      </c>
      <c r="D596">
        <v>140.3755147818486</v>
      </c>
      <c r="E596">
        <v>140.3755147818486</v>
      </c>
    </row>
    <row r="597" spans="1:5">
      <c r="A597">
        <v>595</v>
      </c>
      <c r="B597">
        <v>8021.97416452688</v>
      </c>
      <c r="C597">
        <v>10714.60982165755</v>
      </c>
      <c r="D597">
        <v>140.3816629044225</v>
      </c>
      <c r="E597">
        <v>140.3816629044225</v>
      </c>
    </row>
    <row r="598" spans="1:5">
      <c r="A598">
        <v>596</v>
      </c>
      <c r="B598">
        <v>8021.97416452688</v>
      </c>
      <c r="C598">
        <v>10714.60982165755</v>
      </c>
      <c r="D598">
        <v>140.3820313535064</v>
      </c>
      <c r="E598">
        <v>140.3820313535064</v>
      </c>
    </row>
    <row r="599" spans="1:5">
      <c r="A599">
        <v>597</v>
      </c>
      <c r="B599">
        <v>8021.97416452688</v>
      </c>
      <c r="C599">
        <v>10714.60982165755</v>
      </c>
      <c r="D599">
        <v>140.3792919833329</v>
      </c>
      <c r="E599">
        <v>140.3792919833329</v>
      </c>
    </row>
    <row r="600" spans="1:5">
      <c r="A600">
        <v>598</v>
      </c>
      <c r="B600">
        <v>8021.97416452688</v>
      </c>
      <c r="C600">
        <v>10714.60982165755</v>
      </c>
      <c r="D600">
        <v>140.3804062107035</v>
      </c>
      <c r="E600">
        <v>140.3804062107035</v>
      </c>
    </row>
    <row r="601" spans="1:5">
      <c r="A601">
        <v>599</v>
      </c>
      <c r="B601">
        <v>8021.97416452688</v>
      </c>
      <c r="C601">
        <v>10714.60982165755</v>
      </c>
      <c r="D601">
        <v>140.3867892517207</v>
      </c>
      <c r="E601">
        <v>140.3867892517207</v>
      </c>
    </row>
    <row r="602" spans="1:5">
      <c r="A602">
        <v>600</v>
      </c>
      <c r="B602">
        <v>8021.97416452688</v>
      </c>
      <c r="C602">
        <v>10714.60982165755</v>
      </c>
      <c r="D602">
        <v>140.3780130089246</v>
      </c>
      <c r="E602">
        <v>140.3780130089246</v>
      </c>
    </row>
    <row r="603" spans="1:5">
      <c r="A603">
        <v>601</v>
      </c>
      <c r="B603">
        <v>8021.97416452688</v>
      </c>
      <c r="C603">
        <v>10714.60982165755</v>
      </c>
      <c r="D603">
        <v>140.3825469106586</v>
      </c>
      <c r="E603">
        <v>140.3825469106586</v>
      </c>
    </row>
    <row r="604" spans="1:5">
      <c r="A604">
        <v>602</v>
      </c>
      <c r="B604">
        <v>8021.97416452688</v>
      </c>
      <c r="C604">
        <v>10714.60982165755</v>
      </c>
      <c r="D604">
        <v>140.3766593824393</v>
      </c>
      <c r="E604">
        <v>140.3766593824393</v>
      </c>
    </row>
    <row r="605" spans="1:5">
      <c r="A605">
        <v>603</v>
      </c>
      <c r="B605">
        <v>8021.97416452688</v>
      </c>
      <c r="C605">
        <v>10714.60982165755</v>
      </c>
      <c r="D605">
        <v>140.3754379316809</v>
      </c>
      <c r="E605">
        <v>140.3754379316809</v>
      </c>
    </row>
    <row r="606" spans="1:5">
      <c r="A606">
        <v>604</v>
      </c>
      <c r="B606">
        <v>8021.97416452688</v>
      </c>
      <c r="C606">
        <v>10714.60982165755</v>
      </c>
      <c r="D606">
        <v>140.3804129745535</v>
      </c>
      <c r="E606">
        <v>140.3804129745535</v>
      </c>
    </row>
    <row r="607" spans="1:5">
      <c r="A607">
        <v>605</v>
      </c>
      <c r="B607">
        <v>8021.97416452688</v>
      </c>
      <c r="C607">
        <v>10714.60982165755</v>
      </c>
      <c r="D607">
        <v>140.3707361088508</v>
      </c>
      <c r="E607">
        <v>140.3707361088508</v>
      </c>
    </row>
    <row r="608" spans="1:5">
      <c r="A608">
        <v>606</v>
      </c>
      <c r="B608">
        <v>8021.97416452688</v>
      </c>
      <c r="C608">
        <v>10714.60982165755</v>
      </c>
      <c r="D608">
        <v>140.3746168554449</v>
      </c>
      <c r="E608">
        <v>140.3746168554449</v>
      </c>
    </row>
    <row r="609" spans="1:5">
      <c r="A609">
        <v>607</v>
      </c>
      <c r="B609">
        <v>8021.97416452688</v>
      </c>
      <c r="C609">
        <v>10714.60982165755</v>
      </c>
      <c r="D609">
        <v>140.3742268577412</v>
      </c>
      <c r="E609">
        <v>140.3742268577412</v>
      </c>
    </row>
    <row r="610" spans="1:5">
      <c r="A610">
        <v>608</v>
      </c>
      <c r="B610">
        <v>8021.97416452688</v>
      </c>
      <c r="C610">
        <v>10714.60982165755</v>
      </c>
      <c r="D610">
        <v>140.372119449121</v>
      </c>
      <c r="E610">
        <v>140.372119449121</v>
      </c>
    </row>
    <row r="611" spans="1:5">
      <c r="A611">
        <v>609</v>
      </c>
      <c r="B611">
        <v>8021.97416452688</v>
      </c>
      <c r="C611">
        <v>10714.60982165755</v>
      </c>
      <c r="D611">
        <v>140.3723661465615</v>
      </c>
      <c r="E611">
        <v>140.3723661465615</v>
      </c>
    </row>
    <row r="612" spans="1:5">
      <c r="A612">
        <v>610</v>
      </c>
      <c r="B612">
        <v>8021.97416452688</v>
      </c>
      <c r="C612">
        <v>10714.60982165755</v>
      </c>
      <c r="D612">
        <v>140.3691570861953</v>
      </c>
      <c r="E612">
        <v>140.3691570861953</v>
      </c>
    </row>
    <row r="613" spans="1:5">
      <c r="A613">
        <v>611</v>
      </c>
      <c r="B613">
        <v>8021.97416452688</v>
      </c>
      <c r="C613">
        <v>10714.60982165755</v>
      </c>
      <c r="D613">
        <v>140.3737710412446</v>
      </c>
      <c r="E613">
        <v>140.3737710412446</v>
      </c>
    </row>
    <row r="614" spans="1:5">
      <c r="A614">
        <v>612</v>
      </c>
      <c r="B614">
        <v>8021.97416452688</v>
      </c>
      <c r="C614">
        <v>10714.60982165755</v>
      </c>
      <c r="D614">
        <v>140.3708579473945</v>
      </c>
      <c r="E614">
        <v>140.3708579473945</v>
      </c>
    </row>
    <row r="615" spans="1:5">
      <c r="A615">
        <v>613</v>
      </c>
      <c r="B615">
        <v>8021.97416452688</v>
      </c>
      <c r="C615">
        <v>10714.60982165755</v>
      </c>
      <c r="D615">
        <v>140.3711324715217</v>
      </c>
      <c r="E615">
        <v>140.3711324715217</v>
      </c>
    </row>
    <row r="616" spans="1:5">
      <c r="A616">
        <v>614</v>
      </c>
      <c r="B616">
        <v>8021.97416452688</v>
      </c>
      <c r="C616">
        <v>10714.60982165755</v>
      </c>
      <c r="D616">
        <v>140.3759567407965</v>
      </c>
      <c r="E616">
        <v>140.3759567407965</v>
      </c>
    </row>
    <row r="617" spans="1:5">
      <c r="A617">
        <v>615</v>
      </c>
      <c r="B617">
        <v>8021.97416452688</v>
      </c>
      <c r="C617">
        <v>10714.60982165755</v>
      </c>
      <c r="D617">
        <v>140.3752803375134</v>
      </c>
      <c r="E617">
        <v>140.3752803375134</v>
      </c>
    </row>
    <row r="618" spans="1:5">
      <c r="A618">
        <v>616</v>
      </c>
      <c r="B618">
        <v>8021.97416452688</v>
      </c>
      <c r="C618">
        <v>10714.60982165755</v>
      </c>
      <c r="D618">
        <v>140.3727816214416</v>
      </c>
      <c r="E618">
        <v>140.3727816214416</v>
      </c>
    </row>
    <row r="619" spans="1:5">
      <c r="A619">
        <v>617</v>
      </c>
      <c r="B619">
        <v>8021.97416452688</v>
      </c>
      <c r="C619">
        <v>10714.60982165755</v>
      </c>
      <c r="D619">
        <v>140.3732145253489</v>
      </c>
      <c r="E619">
        <v>140.3732145253489</v>
      </c>
    </row>
    <row r="620" spans="1:5">
      <c r="A620">
        <v>618</v>
      </c>
      <c r="B620">
        <v>8021.97416452688</v>
      </c>
      <c r="C620">
        <v>10714.60982165755</v>
      </c>
      <c r="D620">
        <v>140.3674723373253</v>
      </c>
      <c r="E620">
        <v>140.3674723373253</v>
      </c>
    </row>
    <row r="621" spans="1:5">
      <c r="A621">
        <v>619</v>
      </c>
      <c r="B621">
        <v>8021.97416452688</v>
      </c>
      <c r="C621">
        <v>10714.60982165755</v>
      </c>
      <c r="D621">
        <v>140.3683067711418</v>
      </c>
      <c r="E621">
        <v>140.3683067711418</v>
      </c>
    </row>
    <row r="622" spans="1:5">
      <c r="A622">
        <v>620</v>
      </c>
      <c r="B622">
        <v>8021.97416452688</v>
      </c>
      <c r="C622">
        <v>10714.60982165755</v>
      </c>
      <c r="D622">
        <v>140.3677124487042</v>
      </c>
      <c r="E622">
        <v>140.3677124487042</v>
      </c>
    </row>
    <row r="623" spans="1:5">
      <c r="A623">
        <v>621</v>
      </c>
      <c r="B623">
        <v>8021.97416452688</v>
      </c>
      <c r="C623">
        <v>10714.60982165755</v>
      </c>
      <c r="D623">
        <v>140.3643842176758</v>
      </c>
      <c r="E623">
        <v>140.3643842176758</v>
      </c>
    </row>
    <row r="624" spans="1:5">
      <c r="A624">
        <v>622</v>
      </c>
      <c r="B624">
        <v>8021.97416452688</v>
      </c>
      <c r="C624">
        <v>10714.60982165755</v>
      </c>
      <c r="D624">
        <v>140.3692797284103</v>
      </c>
      <c r="E624">
        <v>140.3692797284103</v>
      </c>
    </row>
    <row r="625" spans="1:5">
      <c r="A625">
        <v>623</v>
      </c>
      <c r="B625">
        <v>8021.97416452688</v>
      </c>
      <c r="C625">
        <v>10714.60982165755</v>
      </c>
      <c r="D625">
        <v>140.3678675675632</v>
      </c>
      <c r="E625">
        <v>140.3678675675632</v>
      </c>
    </row>
    <row r="626" spans="1:5">
      <c r="A626">
        <v>624</v>
      </c>
      <c r="B626">
        <v>8021.97416452688</v>
      </c>
      <c r="C626">
        <v>10714.60982165755</v>
      </c>
      <c r="D626">
        <v>140.3663129807122</v>
      </c>
      <c r="E626">
        <v>140.3663129807122</v>
      </c>
    </row>
    <row r="627" spans="1:5">
      <c r="A627">
        <v>625</v>
      </c>
      <c r="B627">
        <v>8021.97416452688</v>
      </c>
      <c r="C627">
        <v>10714.60982165755</v>
      </c>
      <c r="D627">
        <v>140.3702533990934</v>
      </c>
      <c r="E627">
        <v>140.3702533990934</v>
      </c>
    </row>
    <row r="628" spans="1:5">
      <c r="A628">
        <v>626</v>
      </c>
      <c r="B628">
        <v>8021.97416452688</v>
      </c>
      <c r="C628">
        <v>10714.60982165755</v>
      </c>
      <c r="D628">
        <v>140.369109326172</v>
      </c>
      <c r="E628">
        <v>140.369109326172</v>
      </c>
    </row>
    <row r="629" spans="1:5">
      <c r="A629">
        <v>627</v>
      </c>
      <c r="B629">
        <v>8021.97416452688</v>
      </c>
      <c r="C629">
        <v>10714.60982165755</v>
      </c>
      <c r="D629">
        <v>140.3695930811976</v>
      </c>
      <c r="E629">
        <v>140.3695930811976</v>
      </c>
    </row>
    <row r="630" spans="1:5">
      <c r="A630">
        <v>628</v>
      </c>
      <c r="B630">
        <v>8021.97416452688</v>
      </c>
      <c r="C630">
        <v>10714.60982165755</v>
      </c>
      <c r="D630">
        <v>140.3711926225601</v>
      </c>
      <c r="E630">
        <v>140.3711926225601</v>
      </c>
    </row>
    <row r="631" spans="1:5">
      <c r="A631">
        <v>629</v>
      </c>
      <c r="B631">
        <v>8021.97416452688</v>
      </c>
      <c r="C631">
        <v>10714.60982165755</v>
      </c>
      <c r="D631">
        <v>140.3659721410201</v>
      </c>
      <c r="E631">
        <v>140.3659721410201</v>
      </c>
    </row>
    <row r="632" spans="1:5">
      <c r="A632">
        <v>630</v>
      </c>
      <c r="B632">
        <v>8021.97416452688</v>
      </c>
      <c r="C632">
        <v>10714.60982165755</v>
      </c>
      <c r="D632">
        <v>140.3663884853923</v>
      </c>
      <c r="E632">
        <v>140.3663884853923</v>
      </c>
    </row>
    <row r="633" spans="1:5">
      <c r="A633">
        <v>631</v>
      </c>
      <c r="B633">
        <v>8021.97416452688</v>
      </c>
      <c r="C633">
        <v>10714.60982165755</v>
      </c>
      <c r="D633">
        <v>140.3712910383862</v>
      </c>
      <c r="E633">
        <v>140.3712910383862</v>
      </c>
    </row>
    <row r="634" spans="1:5">
      <c r="A634">
        <v>632</v>
      </c>
      <c r="B634">
        <v>8021.97416452688</v>
      </c>
      <c r="C634">
        <v>10714.60982165755</v>
      </c>
      <c r="D634">
        <v>140.36729236698</v>
      </c>
      <c r="E634">
        <v>140.36729236698</v>
      </c>
    </row>
    <row r="635" spans="1:5">
      <c r="A635">
        <v>633</v>
      </c>
      <c r="B635">
        <v>8021.97416452688</v>
      </c>
      <c r="C635">
        <v>10714.60982165755</v>
      </c>
      <c r="D635">
        <v>140.3665685905233</v>
      </c>
      <c r="E635">
        <v>140.3665685905233</v>
      </c>
    </row>
    <row r="636" spans="1:5">
      <c r="A636">
        <v>634</v>
      </c>
      <c r="B636">
        <v>8021.97416452688</v>
      </c>
      <c r="C636">
        <v>10714.60982165755</v>
      </c>
      <c r="D636">
        <v>140.3662036155233</v>
      </c>
      <c r="E636">
        <v>140.3662036155233</v>
      </c>
    </row>
    <row r="637" spans="1:5">
      <c r="A637">
        <v>635</v>
      </c>
      <c r="B637">
        <v>8021.97416452688</v>
      </c>
      <c r="C637">
        <v>10714.60982165755</v>
      </c>
      <c r="D637">
        <v>140.3631160641397</v>
      </c>
      <c r="E637">
        <v>140.3631160641397</v>
      </c>
    </row>
    <row r="638" spans="1:5">
      <c r="A638">
        <v>636</v>
      </c>
      <c r="B638">
        <v>8021.97416452688</v>
      </c>
      <c r="C638">
        <v>10714.60982165755</v>
      </c>
      <c r="D638">
        <v>140.3649832173858</v>
      </c>
      <c r="E638">
        <v>140.3649832173858</v>
      </c>
    </row>
    <row r="639" spans="1:5">
      <c r="A639">
        <v>637</v>
      </c>
      <c r="B639">
        <v>8021.97416452688</v>
      </c>
      <c r="C639">
        <v>10714.60982165755</v>
      </c>
      <c r="D639">
        <v>140.3715568233538</v>
      </c>
      <c r="E639">
        <v>140.3715568233538</v>
      </c>
    </row>
    <row r="640" spans="1:5">
      <c r="A640">
        <v>638</v>
      </c>
      <c r="B640">
        <v>8021.97416452688</v>
      </c>
      <c r="C640">
        <v>10714.60982165755</v>
      </c>
      <c r="D640">
        <v>140.3675592670689</v>
      </c>
      <c r="E640">
        <v>140.3675592670689</v>
      </c>
    </row>
    <row r="641" spans="1:5">
      <c r="A641">
        <v>639</v>
      </c>
      <c r="B641">
        <v>8021.97416452688</v>
      </c>
      <c r="C641">
        <v>10714.60982165755</v>
      </c>
      <c r="D641">
        <v>140.3640603425172</v>
      </c>
      <c r="E641">
        <v>140.3640603425172</v>
      </c>
    </row>
    <row r="642" spans="1:5">
      <c r="A642">
        <v>640</v>
      </c>
      <c r="B642">
        <v>8021.97416452688</v>
      </c>
      <c r="C642">
        <v>10714.60982165755</v>
      </c>
      <c r="D642">
        <v>140.3656874704104</v>
      </c>
      <c r="E642">
        <v>140.3656874704104</v>
      </c>
    </row>
    <row r="643" spans="1:5">
      <c r="A643">
        <v>641</v>
      </c>
      <c r="B643">
        <v>8021.97416452688</v>
      </c>
      <c r="C643">
        <v>10714.60982165755</v>
      </c>
      <c r="D643">
        <v>140.3642666625441</v>
      </c>
      <c r="E643">
        <v>140.3642666625441</v>
      </c>
    </row>
    <row r="644" spans="1:5">
      <c r="A644">
        <v>642</v>
      </c>
      <c r="B644">
        <v>8021.97416452688</v>
      </c>
      <c r="C644">
        <v>10714.60982165755</v>
      </c>
      <c r="D644">
        <v>140.3630887395095</v>
      </c>
      <c r="E644">
        <v>140.3630887395095</v>
      </c>
    </row>
    <row r="645" spans="1:5">
      <c r="A645">
        <v>643</v>
      </c>
      <c r="B645">
        <v>8021.97416452688</v>
      </c>
      <c r="C645">
        <v>10714.60982165755</v>
      </c>
      <c r="D645">
        <v>140.3608663671003</v>
      </c>
      <c r="E645">
        <v>140.3608663671003</v>
      </c>
    </row>
    <row r="646" spans="1:5">
      <c r="A646">
        <v>644</v>
      </c>
      <c r="B646">
        <v>8021.97416452688</v>
      </c>
      <c r="C646">
        <v>10714.60982165755</v>
      </c>
      <c r="D646">
        <v>140.3634970013168</v>
      </c>
      <c r="E646">
        <v>140.3634970013168</v>
      </c>
    </row>
    <row r="647" spans="1:5">
      <c r="A647">
        <v>645</v>
      </c>
      <c r="B647">
        <v>8021.97416452688</v>
      </c>
      <c r="C647">
        <v>10714.60982165755</v>
      </c>
      <c r="D647">
        <v>140.3634479806438</v>
      </c>
      <c r="E647">
        <v>140.3634479806438</v>
      </c>
    </row>
    <row r="648" spans="1:5">
      <c r="A648">
        <v>646</v>
      </c>
      <c r="B648">
        <v>8021.97416452688</v>
      </c>
      <c r="C648">
        <v>10714.60982165755</v>
      </c>
      <c r="D648">
        <v>140.3644637972358</v>
      </c>
      <c r="E648">
        <v>140.3644637972358</v>
      </c>
    </row>
    <row r="649" spans="1:5">
      <c r="A649">
        <v>647</v>
      </c>
      <c r="B649">
        <v>8021.97416452688</v>
      </c>
      <c r="C649">
        <v>10714.60982165755</v>
      </c>
      <c r="D649">
        <v>140.3603420687124</v>
      </c>
      <c r="E649">
        <v>140.3603420687124</v>
      </c>
    </row>
    <row r="650" spans="1:5">
      <c r="A650">
        <v>648</v>
      </c>
      <c r="B650">
        <v>8021.97416452688</v>
      </c>
      <c r="C650">
        <v>10714.60982165755</v>
      </c>
      <c r="D650">
        <v>140.3643633823496</v>
      </c>
      <c r="E650">
        <v>140.3643633823496</v>
      </c>
    </row>
    <row r="651" spans="1:5">
      <c r="A651">
        <v>649</v>
      </c>
      <c r="B651">
        <v>8021.97416452688</v>
      </c>
      <c r="C651">
        <v>10714.60982165755</v>
      </c>
      <c r="D651">
        <v>140.3623118256799</v>
      </c>
      <c r="E651">
        <v>140.3623118256799</v>
      </c>
    </row>
    <row r="652" spans="1:5">
      <c r="A652">
        <v>650</v>
      </c>
      <c r="B652">
        <v>8021.97416452688</v>
      </c>
      <c r="C652">
        <v>10714.60982165755</v>
      </c>
      <c r="D652">
        <v>140.3630544459882</v>
      </c>
      <c r="E652">
        <v>140.3630544459882</v>
      </c>
    </row>
    <row r="653" spans="1:5">
      <c r="A653">
        <v>651</v>
      </c>
      <c r="B653">
        <v>8021.97416452688</v>
      </c>
      <c r="C653">
        <v>10714.60982165755</v>
      </c>
      <c r="D653">
        <v>140.3643337345002</v>
      </c>
      <c r="E653">
        <v>140.3643337345002</v>
      </c>
    </row>
    <row r="654" spans="1:5">
      <c r="A654">
        <v>652</v>
      </c>
      <c r="B654">
        <v>8021.97416452688</v>
      </c>
      <c r="C654">
        <v>10714.60982165755</v>
      </c>
      <c r="D654">
        <v>140.3638522753982</v>
      </c>
      <c r="E654">
        <v>140.3638522753982</v>
      </c>
    </row>
    <row r="655" spans="1:5">
      <c r="A655">
        <v>653</v>
      </c>
      <c r="B655">
        <v>8021.97416452688</v>
      </c>
      <c r="C655">
        <v>10714.60982165755</v>
      </c>
      <c r="D655">
        <v>140.3647183339299</v>
      </c>
      <c r="E655">
        <v>140.3647183339299</v>
      </c>
    </row>
    <row r="656" spans="1:5">
      <c r="A656">
        <v>654</v>
      </c>
      <c r="B656">
        <v>8021.97416452688</v>
      </c>
      <c r="C656">
        <v>10714.60982165755</v>
      </c>
      <c r="D656">
        <v>140.3644664688037</v>
      </c>
      <c r="E656">
        <v>140.3644664688037</v>
      </c>
    </row>
    <row r="657" spans="1:5">
      <c r="A657">
        <v>655</v>
      </c>
      <c r="B657">
        <v>8021.97416452688</v>
      </c>
      <c r="C657">
        <v>10714.60982165755</v>
      </c>
      <c r="D657">
        <v>140.3645260837307</v>
      </c>
      <c r="E657">
        <v>140.3645260837307</v>
      </c>
    </row>
    <row r="658" spans="1:5">
      <c r="A658">
        <v>656</v>
      </c>
      <c r="B658">
        <v>8021.97416452688</v>
      </c>
      <c r="C658">
        <v>10714.60982165755</v>
      </c>
      <c r="D658">
        <v>140.3645086132269</v>
      </c>
      <c r="E658">
        <v>140.3645086132269</v>
      </c>
    </row>
    <row r="659" spans="1:5">
      <c r="A659">
        <v>657</v>
      </c>
      <c r="B659">
        <v>8021.97416452688</v>
      </c>
      <c r="C659">
        <v>10714.60982165755</v>
      </c>
      <c r="D659">
        <v>140.3658980513252</v>
      </c>
      <c r="E659">
        <v>140.3658980513252</v>
      </c>
    </row>
    <row r="660" spans="1:5">
      <c r="A660">
        <v>658</v>
      </c>
      <c r="B660">
        <v>8021.97416452688</v>
      </c>
      <c r="C660">
        <v>10714.60982165755</v>
      </c>
      <c r="D660">
        <v>140.3653071991822</v>
      </c>
      <c r="E660">
        <v>140.3653071991822</v>
      </c>
    </row>
    <row r="661" spans="1:5">
      <c r="A661">
        <v>659</v>
      </c>
      <c r="B661">
        <v>8021.97416452688</v>
      </c>
      <c r="C661">
        <v>10714.60982165755</v>
      </c>
      <c r="D661">
        <v>140.3641432978166</v>
      </c>
      <c r="E661">
        <v>140.3641432978166</v>
      </c>
    </row>
    <row r="662" spans="1:5">
      <c r="A662">
        <v>660</v>
      </c>
      <c r="B662">
        <v>8021.97416452688</v>
      </c>
      <c r="C662">
        <v>10714.60982165755</v>
      </c>
      <c r="D662">
        <v>140.3658696379303</v>
      </c>
      <c r="E662">
        <v>140.3658696379303</v>
      </c>
    </row>
    <row r="663" spans="1:5">
      <c r="A663">
        <v>661</v>
      </c>
      <c r="B663">
        <v>8021.97416452688</v>
      </c>
      <c r="C663">
        <v>10714.60982165755</v>
      </c>
      <c r="D663">
        <v>140.3640357165211</v>
      </c>
      <c r="E663">
        <v>140.3640357165211</v>
      </c>
    </row>
    <row r="664" spans="1:5">
      <c r="A664">
        <v>662</v>
      </c>
      <c r="B664">
        <v>8021.97416452688</v>
      </c>
      <c r="C664">
        <v>10714.60982165755</v>
      </c>
      <c r="D664">
        <v>140.3637527202537</v>
      </c>
      <c r="E664">
        <v>140.3637527202537</v>
      </c>
    </row>
    <row r="665" spans="1:5">
      <c r="A665">
        <v>663</v>
      </c>
      <c r="B665">
        <v>8021.97416452688</v>
      </c>
      <c r="C665">
        <v>10714.60982165755</v>
      </c>
      <c r="D665">
        <v>140.3636316326314</v>
      </c>
      <c r="E665">
        <v>140.3636316326314</v>
      </c>
    </row>
    <row r="666" spans="1:5">
      <c r="A666">
        <v>664</v>
      </c>
      <c r="B666">
        <v>8021.97416452688</v>
      </c>
      <c r="C666">
        <v>10714.60982165755</v>
      </c>
      <c r="D666">
        <v>140.3636029143025</v>
      </c>
      <c r="E666">
        <v>140.3636029143025</v>
      </c>
    </row>
    <row r="667" spans="1:5">
      <c r="A667">
        <v>665</v>
      </c>
      <c r="B667">
        <v>8021.97416452688</v>
      </c>
      <c r="C667">
        <v>10714.60982165755</v>
      </c>
      <c r="D667">
        <v>140.3646601348275</v>
      </c>
      <c r="E667">
        <v>140.3646601348275</v>
      </c>
    </row>
    <row r="668" spans="1:5">
      <c r="A668">
        <v>666</v>
      </c>
      <c r="B668">
        <v>8021.97416452688</v>
      </c>
      <c r="C668">
        <v>10714.60982165755</v>
      </c>
      <c r="D668">
        <v>140.3655091690448</v>
      </c>
      <c r="E668">
        <v>140.3655091690448</v>
      </c>
    </row>
    <row r="669" spans="1:5">
      <c r="A669">
        <v>667</v>
      </c>
      <c r="B669">
        <v>8021.97416452688</v>
      </c>
      <c r="C669">
        <v>10714.60982165755</v>
      </c>
      <c r="D669">
        <v>140.364976915777</v>
      </c>
      <c r="E669">
        <v>140.364976915777</v>
      </c>
    </row>
    <row r="670" spans="1:5">
      <c r="A670">
        <v>668</v>
      </c>
      <c r="B670">
        <v>8021.97416452688</v>
      </c>
      <c r="C670">
        <v>10714.60982165755</v>
      </c>
      <c r="D670">
        <v>140.3649756875382</v>
      </c>
      <c r="E670">
        <v>140.3649756875382</v>
      </c>
    </row>
    <row r="671" spans="1:5">
      <c r="A671">
        <v>669</v>
      </c>
      <c r="B671">
        <v>8021.97416452688</v>
      </c>
      <c r="C671">
        <v>10714.60982165755</v>
      </c>
      <c r="D671">
        <v>140.3652082865924</v>
      </c>
      <c r="E671">
        <v>140.3652082865924</v>
      </c>
    </row>
    <row r="672" spans="1:5">
      <c r="A672">
        <v>670</v>
      </c>
      <c r="B672">
        <v>8021.97416452688</v>
      </c>
      <c r="C672">
        <v>10714.60982165755</v>
      </c>
      <c r="D672">
        <v>140.3647588909045</v>
      </c>
      <c r="E672">
        <v>140.3647588909045</v>
      </c>
    </row>
    <row r="673" spans="1:5">
      <c r="A673">
        <v>671</v>
      </c>
      <c r="B673">
        <v>8021.97416452688</v>
      </c>
      <c r="C673">
        <v>10714.60982165755</v>
      </c>
      <c r="D673">
        <v>140.3644391795454</v>
      </c>
      <c r="E673">
        <v>140.3644391795454</v>
      </c>
    </row>
    <row r="674" spans="1:5">
      <c r="A674">
        <v>672</v>
      </c>
      <c r="B674">
        <v>8021.97416452688</v>
      </c>
      <c r="C674">
        <v>10714.60982165755</v>
      </c>
      <c r="D674">
        <v>140.3641145216316</v>
      </c>
      <c r="E674">
        <v>140.3641145216316</v>
      </c>
    </row>
    <row r="675" spans="1:5">
      <c r="A675">
        <v>673</v>
      </c>
      <c r="B675">
        <v>8021.97416452688</v>
      </c>
      <c r="C675">
        <v>10714.60982165755</v>
      </c>
      <c r="D675">
        <v>140.3668925140856</v>
      </c>
      <c r="E675">
        <v>140.3668925140856</v>
      </c>
    </row>
    <row r="676" spans="1:5">
      <c r="A676">
        <v>674</v>
      </c>
      <c r="B676">
        <v>8021.97416452688</v>
      </c>
      <c r="C676">
        <v>10714.60982165755</v>
      </c>
      <c r="D676">
        <v>140.3653249071386</v>
      </c>
      <c r="E676">
        <v>140.3653249071386</v>
      </c>
    </row>
    <row r="677" spans="1:5">
      <c r="A677">
        <v>675</v>
      </c>
      <c r="B677">
        <v>8021.97416452688</v>
      </c>
      <c r="C677">
        <v>10714.60982165755</v>
      </c>
      <c r="D677">
        <v>140.362023753113</v>
      </c>
      <c r="E677">
        <v>140.362023753113</v>
      </c>
    </row>
    <row r="678" spans="1:5">
      <c r="A678">
        <v>676</v>
      </c>
      <c r="B678">
        <v>8021.97416452688</v>
      </c>
      <c r="C678">
        <v>10714.60982165755</v>
      </c>
      <c r="D678">
        <v>140.3653300404426</v>
      </c>
      <c r="E678">
        <v>140.3653300404426</v>
      </c>
    </row>
    <row r="679" spans="1:5">
      <c r="A679">
        <v>677</v>
      </c>
      <c r="B679">
        <v>8021.97416452688</v>
      </c>
      <c r="C679">
        <v>10714.60982165755</v>
      </c>
      <c r="D679">
        <v>140.3637650783128</v>
      </c>
      <c r="E679">
        <v>140.3637650783128</v>
      </c>
    </row>
    <row r="680" spans="1:5">
      <c r="A680">
        <v>678</v>
      </c>
      <c r="B680">
        <v>8021.97416452688</v>
      </c>
      <c r="C680">
        <v>10714.60982165755</v>
      </c>
      <c r="D680">
        <v>140.3640954306149</v>
      </c>
      <c r="E680">
        <v>140.3640954306149</v>
      </c>
    </row>
    <row r="681" spans="1:5">
      <c r="A681">
        <v>679</v>
      </c>
      <c r="B681">
        <v>8021.97416452688</v>
      </c>
      <c r="C681">
        <v>10714.60982165755</v>
      </c>
      <c r="D681">
        <v>140.3624729313226</v>
      </c>
      <c r="E681">
        <v>140.3624729313226</v>
      </c>
    </row>
    <row r="682" spans="1:5">
      <c r="A682">
        <v>680</v>
      </c>
      <c r="B682">
        <v>8021.97416452688</v>
      </c>
      <c r="C682">
        <v>10714.60982165755</v>
      </c>
      <c r="D682">
        <v>140.3613621829369</v>
      </c>
      <c r="E682">
        <v>140.3613621829369</v>
      </c>
    </row>
    <row r="683" spans="1:5">
      <c r="A683">
        <v>681</v>
      </c>
      <c r="B683">
        <v>8021.97416452688</v>
      </c>
      <c r="C683">
        <v>10714.60982165755</v>
      </c>
      <c r="D683">
        <v>140.36372885101</v>
      </c>
      <c r="E683">
        <v>140.36372885101</v>
      </c>
    </row>
    <row r="684" spans="1:5">
      <c r="A684">
        <v>682</v>
      </c>
      <c r="B684">
        <v>8021.97416452688</v>
      </c>
      <c r="C684">
        <v>10714.60982165755</v>
      </c>
      <c r="D684">
        <v>140.3626037171758</v>
      </c>
      <c r="E684">
        <v>140.3626037171758</v>
      </c>
    </row>
    <row r="685" spans="1:5">
      <c r="A685">
        <v>683</v>
      </c>
      <c r="B685">
        <v>8021.97416452688</v>
      </c>
      <c r="C685">
        <v>10714.60982165755</v>
      </c>
      <c r="D685">
        <v>140.3626092260133</v>
      </c>
      <c r="E685">
        <v>140.3626092260133</v>
      </c>
    </row>
    <row r="686" spans="1:5">
      <c r="A686">
        <v>684</v>
      </c>
      <c r="B686">
        <v>8021.97416452688</v>
      </c>
      <c r="C686">
        <v>10714.60982165755</v>
      </c>
      <c r="D686">
        <v>140.3630559968699</v>
      </c>
      <c r="E686">
        <v>140.3630559968699</v>
      </c>
    </row>
    <row r="687" spans="1:5">
      <c r="A687">
        <v>685</v>
      </c>
      <c r="B687">
        <v>8021.97416452688</v>
      </c>
      <c r="C687">
        <v>10714.60982165755</v>
      </c>
      <c r="D687">
        <v>140.3636878004382</v>
      </c>
      <c r="E687">
        <v>140.3636878004382</v>
      </c>
    </row>
    <row r="688" spans="1:5">
      <c r="A688">
        <v>686</v>
      </c>
      <c r="B688">
        <v>8021.97416452688</v>
      </c>
      <c r="C688">
        <v>10714.60982165755</v>
      </c>
      <c r="D688">
        <v>140.3623588758475</v>
      </c>
      <c r="E688">
        <v>140.3623588758475</v>
      </c>
    </row>
    <row r="689" spans="1:5">
      <c r="A689">
        <v>687</v>
      </c>
      <c r="B689">
        <v>8021.97416452688</v>
      </c>
      <c r="C689">
        <v>10714.60982165755</v>
      </c>
      <c r="D689">
        <v>140.3622125164929</v>
      </c>
      <c r="E689">
        <v>140.3622125164929</v>
      </c>
    </row>
    <row r="690" spans="1:5">
      <c r="A690">
        <v>688</v>
      </c>
      <c r="B690">
        <v>8021.97416452688</v>
      </c>
      <c r="C690">
        <v>10714.60982165755</v>
      </c>
      <c r="D690">
        <v>140.3623608123289</v>
      </c>
      <c r="E690">
        <v>140.3623608123289</v>
      </c>
    </row>
    <row r="691" spans="1:5">
      <c r="A691">
        <v>689</v>
      </c>
      <c r="B691">
        <v>8021.97416452688</v>
      </c>
      <c r="C691">
        <v>10714.60982165755</v>
      </c>
      <c r="D691">
        <v>140.361508247726</v>
      </c>
      <c r="E691">
        <v>140.361508247726</v>
      </c>
    </row>
    <row r="692" spans="1:5">
      <c r="A692">
        <v>690</v>
      </c>
      <c r="B692">
        <v>8021.97416452688</v>
      </c>
      <c r="C692">
        <v>10714.60982165755</v>
      </c>
      <c r="D692">
        <v>140.3616267205821</v>
      </c>
      <c r="E692">
        <v>140.3616267205821</v>
      </c>
    </row>
    <row r="693" spans="1:5">
      <c r="A693">
        <v>691</v>
      </c>
      <c r="B693">
        <v>8021.97416452688</v>
      </c>
      <c r="C693">
        <v>10714.60982165755</v>
      </c>
      <c r="D693">
        <v>140.3637507473447</v>
      </c>
      <c r="E693">
        <v>140.3637507473447</v>
      </c>
    </row>
    <row r="694" spans="1:5">
      <c r="A694">
        <v>692</v>
      </c>
      <c r="B694">
        <v>8021.97416452688</v>
      </c>
      <c r="C694">
        <v>10714.60982165755</v>
      </c>
      <c r="D694">
        <v>140.3624252898521</v>
      </c>
      <c r="E694">
        <v>140.3624252898521</v>
      </c>
    </row>
    <row r="695" spans="1:5">
      <c r="A695">
        <v>693</v>
      </c>
      <c r="B695">
        <v>8021.97416452688</v>
      </c>
      <c r="C695">
        <v>10714.60982165755</v>
      </c>
      <c r="D695">
        <v>140.3614229574101</v>
      </c>
      <c r="E695">
        <v>140.3614229574101</v>
      </c>
    </row>
    <row r="696" spans="1:5">
      <c r="A696">
        <v>694</v>
      </c>
      <c r="B696">
        <v>8021.97416452688</v>
      </c>
      <c r="C696">
        <v>10714.60982165755</v>
      </c>
      <c r="D696">
        <v>140.3622385481749</v>
      </c>
      <c r="E696">
        <v>140.3622385481749</v>
      </c>
    </row>
    <row r="697" spans="1:5">
      <c r="A697">
        <v>695</v>
      </c>
      <c r="B697">
        <v>8021.97416452688</v>
      </c>
      <c r="C697">
        <v>10714.60982165755</v>
      </c>
      <c r="D697">
        <v>140.3602006834155</v>
      </c>
      <c r="E697">
        <v>140.3602006834155</v>
      </c>
    </row>
    <row r="698" spans="1:5">
      <c r="A698">
        <v>696</v>
      </c>
      <c r="B698">
        <v>8021.97416452688</v>
      </c>
      <c r="C698">
        <v>10714.60982165755</v>
      </c>
      <c r="D698">
        <v>140.361788181287</v>
      </c>
      <c r="E698">
        <v>140.361788181287</v>
      </c>
    </row>
    <row r="699" spans="1:5">
      <c r="A699">
        <v>697</v>
      </c>
      <c r="B699">
        <v>8021.97416452688</v>
      </c>
      <c r="C699">
        <v>10714.60982165755</v>
      </c>
      <c r="D699">
        <v>140.3627699418786</v>
      </c>
      <c r="E699">
        <v>140.3627699418786</v>
      </c>
    </row>
    <row r="700" spans="1:5">
      <c r="A700">
        <v>698</v>
      </c>
      <c r="B700">
        <v>8021.97416452688</v>
      </c>
      <c r="C700">
        <v>10714.60982165755</v>
      </c>
      <c r="D700">
        <v>140.3616795805765</v>
      </c>
      <c r="E700">
        <v>140.3616795805765</v>
      </c>
    </row>
    <row r="701" spans="1:5">
      <c r="A701">
        <v>699</v>
      </c>
      <c r="B701">
        <v>8021.97416452688</v>
      </c>
      <c r="C701">
        <v>10714.60982165755</v>
      </c>
      <c r="D701">
        <v>140.3614341074523</v>
      </c>
      <c r="E701">
        <v>140.3614341074523</v>
      </c>
    </row>
    <row r="702" spans="1:5">
      <c r="A702">
        <v>700</v>
      </c>
      <c r="B702">
        <v>8021.97416452688</v>
      </c>
      <c r="C702">
        <v>10714.60982165755</v>
      </c>
      <c r="D702">
        <v>140.3606729601812</v>
      </c>
      <c r="E702">
        <v>140.3606729601812</v>
      </c>
    </row>
    <row r="703" spans="1:5">
      <c r="A703">
        <v>701</v>
      </c>
      <c r="B703">
        <v>8021.97416452688</v>
      </c>
      <c r="C703">
        <v>10714.60982165755</v>
      </c>
      <c r="D703">
        <v>140.3590316617689</v>
      </c>
      <c r="E703">
        <v>140.3590316617689</v>
      </c>
    </row>
    <row r="704" spans="1:5">
      <c r="A704">
        <v>702</v>
      </c>
      <c r="B704">
        <v>8021.97416452688</v>
      </c>
      <c r="C704">
        <v>10714.60982165755</v>
      </c>
      <c r="D704">
        <v>140.3607900549688</v>
      </c>
      <c r="E704">
        <v>140.3607900549688</v>
      </c>
    </row>
    <row r="705" spans="1:5">
      <c r="A705">
        <v>703</v>
      </c>
      <c r="B705">
        <v>8021.97416452688</v>
      </c>
      <c r="C705">
        <v>10714.60982165755</v>
      </c>
      <c r="D705">
        <v>140.3611681814114</v>
      </c>
      <c r="E705">
        <v>140.3611681814114</v>
      </c>
    </row>
    <row r="706" spans="1:5">
      <c r="A706">
        <v>704</v>
      </c>
      <c r="B706">
        <v>8021.97416452688</v>
      </c>
      <c r="C706">
        <v>10714.60982165755</v>
      </c>
      <c r="D706">
        <v>140.3610061131494</v>
      </c>
      <c r="E706">
        <v>140.3610061131494</v>
      </c>
    </row>
    <row r="707" spans="1:5">
      <c r="A707">
        <v>705</v>
      </c>
      <c r="B707">
        <v>8021.97416452688</v>
      </c>
      <c r="C707">
        <v>10714.60982165755</v>
      </c>
      <c r="D707">
        <v>140.3623465807399</v>
      </c>
      <c r="E707">
        <v>140.3623465807399</v>
      </c>
    </row>
    <row r="708" spans="1:5">
      <c r="A708">
        <v>706</v>
      </c>
      <c r="B708">
        <v>8021.97416452688</v>
      </c>
      <c r="C708">
        <v>10714.60982165755</v>
      </c>
      <c r="D708">
        <v>140.3616689918719</v>
      </c>
      <c r="E708">
        <v>140.3616689918719</v>
      </c>
    </row>
    <row r="709" spans="1:5">
      <c r="A709">
        <v>707</v>
      </c>
      <c r="B709">
        <v>8021.97416452688</v>
      </c>
      <c r="C709">
        <v>10714.60982165755</v>
      </c>
      <c r="D709">
        <v>140.3613619693511</v>
      </c>
      <c r="E709">
        <v>140.3613619693511</v>
      </c>
    </row>
    <row r="710" spans="1:5">
      <c r="A710">
        <v>708</v>
      </c>
      <c r="B710">
        <v>8021.97416452688</v>
      </c>
      <c r="C710">
        <v>10714.60982165755</v>
      </c>
      <c r="D710">
        <v>140.3616826178438</v>
      </c>
      <c r="E710">
        <v>140.3616826178438</v>
      </c>
    </row>
    <row r="711" spans="1:5">
      <c r="A711">
        <v>709</v>
      </c>
      <c r="B711">
        <v>8021.97416452688</v>
      </c>
      <c r="C711">
        <v>10714.60982165755</v>
      </c>
      <c r="D711">
        <v>140.3612634795023</v>
      </c>
      <c r="E711">
        <v>140.3612634795023</v>
      </c>
    </row>
    <row r="712" spans="1:5">
      <c r="A712">
        <v>710</v>
      </c>
      <c r="B712">
        <v>8021.97416452688</v>
      </c>
      <c r="C712">
        <v>10714.60982165755</v>
      </c>
      <c r="D712">
        <v>140.3619306699632</v>
      </c>
      <c r="E712">
        <v>140.3619306699632</v>
      </c>
    </row>
    <row r="713" spans="1:5">
      <c r="A713">
        <v>711</v>
      </c>
      <c r="B713">
        <v>8021.97416452688</v>
      </c>
      <c r="C713">
        <v>10714.60982165755</v>
      </c>
      <c r="D713">
        <v>140.362395602778</v>
      </c>
      <c r="E713">
        <v>140.362395602778</v>
      </c>
    </row>
    <row r="714" spans="1:5">
      <c r="A714">
        <v>712</v>
      </c>
      <c r="B714">
        <v>8021.97416452688</v>
      </c>
      <c r="C714">
        <v>10714.60982165755</v>
      </c>
      <c r="D714">
        <v>140.3607423820448</v>
      </c>
      <c r="E714">
        <v>140.3607423820448</v>
      </c>
    </row>
    <row r="715" spans="1:5">
      <c r="A715">
        <v>713</v>
      </c>
      <c r="B715">
        <v>8021.97416452688</v>
      </c>
      <c r="C715">
        <v>10714.60982165755</v>
      </c>
      <c r="D715">
        <v>140.3626735586581</v>
      </c>
      <c r="E715">
        <v>140.3626735586581</v>
      </c>
    </row>
    <row r="716" spans="1:5">
      <c r="A716">
        <v>714</v>
      </c>
      <c r="B716">
        <v>8021.97416452688</v>
      </c>
      <c r="C716">
        <v>10714.60982165755</v>
      </c>
      <c r="D716">
        <v>140.3628290796782</v>
      </c>
      <c r="E716">
        <v>140.3628290796782</v>
      </c>
    </row>
    <row r="717" spans="1:5">
      <c r="A717">
        <v>715</v>
      </c>
      <c r="B717">
        <v>8021.97416452688</v>
      </c>
      <c r="C717">
        <v>10714.60982165755</v>
      </c>
      <c r="D717">
        <v>140.3631661556637</v>
      </c>
      <c r="E717">
        <v>140.3631661556637</v>
      </c>
    </row>
    <row r="718" spans="1:5">
      <c r="A718">
        <v>716</v>
      </c>
      <c r="B718">
        <v>8021.97416452688</v>
      </c>
      <c r="C718">
        <v>10714.60982165755</v>
      </c>
      <c r="D718">
        <v>140.3631899681708</v>
      </c>
      <c r="E718">
        <v>140.3631899681708</v>
      </c>
    </row>
    <row r="719" spans="1:5">
      <c r="A719">
        <v>717</v>
      </c>
      <c r="B719">
        <v>8021.97416452688</v>
      </c>
      <c r="C719">
        <v>10714.60982165755</v>
      </c>
      <c r="D719">
        <v>140.3629575701152</v>
      </c>
      <c r="E719">
        <v>140.3629575701152</v>
      </c>
    </row>
    <row r="720" spans="1:5">
      <c r="A720">
        <v>718</v>
      </c>
      <c r="B720">
        <v>8021.97416452688</v>
      </c>
      <c r="C720">
        <v>10714.60982165755</v>
      </c>
      <c r="D720">
        <v>140.3629217167486</v>
      </c>
      <c r="E720">
        <v>140.3629217167486</v>
      </c>
    </row>
    <row r="721" spans="1:5">
      <c r="A721">
        <v>719</v>
      </c>
      <c r="B721">
        <v>8021.97416452688</v>
      </c>
      <c r="C721">
        <v>10714.60982165755</v>
      </c>
      <c r="D721">
        <v>140.3628730887245</v>
      </c>
      <c r="E721">
        <v>140.3628730887245</v>
      </c>
    </row>
    <row r="722" spans="1:5">
      <c r="A722">
        <v>720</v>
      </c>
      <c r="B722">
        <v>8021.97416452688</v>
      </c>
      <c r="C722">
        <v>10714.60982165755</v>
      </c>
      <c r="D722">
        <v>140.3620717103173</v>
      </c>
      <c r="E722">
        <v>140.3620717103173</v>
      </c>
    </row>
    <row r="723" spans="1:5">
      <c r="A723">
        <v>721</v>
      </c>
      <c r="B723">
        <v>8021.97416452688</v>
      </c>
      <c r="C723">
        <v>10714.60982165755</v>
      </c>
      <c r="D723">
        <v>140.3625325954627</v>
      </c>
      <c r="E723">
        <v>140.3625325954627</v>
      </c>
    </row>
    <row r="724" spans="1:5">
      <c r="A724">
        <v>722</v>
      </c>
      <c r="B724">
        <v>8021.97416452688</v>
      </c>
      <c r="C724">
        <v>10714.60982165755</v>
      </c>
      <c r="D724">
        <v>140.3625157130944</v>
      </c>
      <c r="E724">
        <v>140.3625157130944</v>
      </c>
    </row>
    <row r="725" spans="1:5">
      <c r="A725">
        <v>723</v>
      </c>
      <c r="B725">
        <v>8021.97416452688</v>
      </c>
      <c r="C725">
        <v>10714.60982165755</v>
      </c>
      <c r="D725">
        <v>140.362901235733</v>
      </c>
      <c r="E725">
        <v>140.362901235733</v>
      </c>
    </row>
    <row r="726" spans="1:5">
      <c r="A726">
        <v>724</v>
      </c>
      <c r="B726">
        <v>8021.97416452688</v>
      </c>
      <c r="C726">
        <v>10714.60982165755</v>
      </c>
      <c r="D726">
        <v>140.3632447509506</v>
      </c>
      <c r="E726">
        <v>140.3632447509506</v>
      </c>
    </row>
    <row r="727" spans="1:5">
      <c r="A727">
        <v>725</v>
      </c>
      <c r="B727">
        <v>8021.97416452688</v>
      </c>
      <c r="C727">
        <v>10714.60982165755</v>
      </c>
      <c r="D727">
        <v>140.3626906945935</v>
      </c>
      <c r="E727">
        <v>140.3626906945935</v>
      </c>
    </row>
    <row r="728" spans="1:5">
      <c r="A728">
        <v>726</v>
      </c>
      <c r="B728">
        <v>8021.97416452688</v>
      </c>
      <c r="C728">
        <v>10714.60982165755</v>
      </c>
      <c r="D728">
        <v>140.3636266031111</v>
      </c>
      <c r="E728">
        <v>140.3636266031111</v>
      </c>
    </row>
    <row r="729" spans="1:5">
      <c r="A729">
        <v>727</v>
      </c>
      <c r="B729">
        <v>8021.97416452688</v>
      </c>
      <c r="C729">
        <v>10714.60982165755</v>
      </c>
      <c r="D729">
        <v>140.3636010530711</v>
      </c>
      <c r="E729">
        <v>140.3636010530711</v>
      </c>
    </row>
    <row r="730" spans="1:5">
      <c r="A730">
        <v>728</v>
      </c>
      <c r="B730">
        <v>8021.97416452688</v>
      </c>
      <c r="C730">
        <v>10714.60982165755</v>
      </c>
      <c r="D730">
        <v>140.3632544498607</v>
      </c>
      <c r="E730">
        <v>140.3632544498607</v>
      </c>
    </row>
    <row r="731" spans="1:5">
      <c r="A731">
        <v>729</v>
      </c>
      <c r="B731">
        <v>8021.97416452688</v>
      </c>
      <c r="C731">
        <v>10714.60982165755</v>
      </c>
      <c r="D731">
        <v>140.3639965209814</v>
      </c>
      <c r="E731">
        <v>140.3639965209814</v>
      </c>
    </row>
    <row r="732" spans="1:5">
      <c r="A732">
        <v>730</v>
      </c>
      <c r="B732">
        <v>8021.97416452688</v>
      </c>
      <c r="C732">
        <v>10714.60982165755</v>
      </c>
      <c r="D732">
        <v>140.3626318092083</v>
      </c>
      <c r="E732">
        <v>140.3626318092083</v>
      </c>
    </row>
    <row r="733" spans="1:5">
      <c r="A733">
        <v>731</v>
      </c>
      <c r="B733">
        <v>8021.97416452688</v>
      </c>
      <c r="C733">
        <v>10714.60982165755</v>
      </c>
      <c r="D733">
        <v>140.3621557003272</v>
      </c>
      <c r="E733">
        <v>140.3621557003272</v>
      </c>
    </row>
    <row r="734" spans="1:5">
      <c r="A734">
        <v>732</v>
      </c>
      <c r="B734">
        <v>8021.97416452688</v>
      </c>
      <c r="C734">
        <v>10714.60982165755</v>
      </c>
      <c r="D734">
        <v>140.3643355828361</v>
      </c>
      <c r="E734">
        <v>140.3643355828361</v>
      </c>
    </row>
    <row r="735" spans="1:5">
      <c r="A735">
        <v>733</v>
      </c>
      <c r="B735">
        <v>8021.97416452688</v>
      </c>
      <c r="C735">
        <v>10714.60982165755</v>
      </c>
      <c r="D735">
        <v>140.363026327271</v>
      </c>
      <c r="E735">
        <v>140.363026327271</v>
      </c>
    </row>
    <row r="736" spans="1:5">
      <c r="A736">
        <v>734</v>
      </c>
      <c r="B736">
        <v>8021.97416452688</v>
      </c>
      <c r="C736">
        <v>10714.60982165755</v>
      </c>
      <c r="D736">
        <v>140.361895667724</v>
      </c>
      <c r="E736">
        <v>140.361895667724</v>
      </c>
    </row>
    <row r="737" spans="1:5">
      <c r="A737">
        <v>735</v>
      </c>
      <c r="B737">
        <v>8021.97416452688</v>
      </c>
      <c r="C737">
        <v>10714.60982165755</v>
      </c>
      <c r="D737">
        <v>140.3630178575341</v>
      </c>
      <c r="E737">
        <v>140.3630178575341</v>
      </c>
    </row>
    <row r="738" spans="1:5">
      <c r="A738">
        <v>736</v>
      </c>
      <c r="B738">
        <v>8021.97416452688</v>
      </c>
      <c r="C738">
        <v>10714.60982165755</v>
      </c>
      <c r="D738">
        <v>140.362402101127</v>
      </c>
      <c r="E738">
        <v>140.362402101127</v>
      </c>
    </row>
    <row r="739" spans="1:5">
      <c r="A739">
        <v>737</v>
      </c>
      <c r="B739">
        <v>8021.97416452688</v>
      </c>
      <c r="C739">
        <v>10714.60982165755</v>
      </c>
      <c r="D739">
        <v>140.3629276221399</v>
      </c>
      <c r="E739">
        <v>140.3629276221399</v>
      </c>
    </row>
    <row r="740" spans="1:5">
      <c r="A740">
        <v>738</v>
      </c>
      <c r="B740">
        <v>8021.97416452688</v>
      </c>
      <c r="C740">
        <v>10714.60982165755</v>
      </c>
      <c r="D740">
        <v>140.3619759465203</v>
      </c>
      <c r="E740">
        <v>140.3619759465203</v>
      </c>
    </row>
    <row r="741" spans="1:5">
      <c r="A741">
        <v>739</v>
      </c>
      <c r="B741">
        <v>8021.97416452688</v>
      </c>
      <c r="C741">
        <v>10714.60982165755</v>
      </c>
      <c r="D741">
        <v>140.3621978998979</v>
      </c>
      <c r="E741">
        <v>140.3621978998979</v>
      </c>
    </row>
    <row r="742" spans="1:5">
      <c r="A742">
        <v>740</v>
      </c>
      <c r="B742">
        <v>8021.97416452688</v>
      </c>
      <c r="C742">
        <v>10714.60982165755</v>
      </c>
      <c r="D742">
        <v>140.3626912678454</v>
      </c>
      <c r="E742">
        <v>140.3626912678454</v>
      </c>
    </row>
    <row r="743" spans="1:5">
      <c r="A743">
        <v>741</v>
      </c>
      <c r="B743">
        <v>8021.97416452688</v>
      </c>
      <c r="C743">
        <v>10714.60982165755</v>
      </c>
      <c r="D743">
        <v>140.3624083566239</v>
      </c>
      <c r="E743">
        <v>140.3624083566239</v>
      </c>
    </row>
    <row r="744" spans="1:5">
      <c r="A744">
        <v>742</v>
      </c>
      <c r="B744">
        <v>8021.97416452688</v>
      </c>
      <c r="C744">
        <v>10714.60982165755</v>
      </c>
      <c r="D744">
        <v>140.362617032488</v>
      </c>
      <c r="E744">
        <v>140.362617032488</v>
      </c>
    </row>
    <row r="745" spans="1:5">
      <c r="A745">
        <v>743</v>
      </c>
      <c r="B745">
        <v>8021.97416452688</v>
      </c>
      <c r="C745">
        <v>10714.60982165755</v>
      </c>
      <c r="D745">
        <v>140.3626558872994</v>
      </c>
      <c r="E745">
        <v>140.3626558872994</v>
      </c>
    </row>
    <row r="746" spans="1:5">
      <c r="A746">
        <v>744</v>
      </c>
      <c r="B746">
        <v>8021.97416452688</v>
      </c>
      <c r="C746">
        <v>10714.60982165755</v>
      </c>
      <c r="D746">
        <v>140.362817030099</v>
      </c>
      <c r="E746">
        <v>140.362817030099</v>
      </c>
    </row>
    <row r="747" spans="1:5">
      <c r="A747">
        <v>745</v>
      </c>
      <c r="B747">
        <v>8021.97416452688</v>
      </c>
      <c r="C747">
        <v>10714.60982165755</v>
      </c>
      <c r="D747">
        <v>140.3622328903915</v>
      </c>
      <c r="E747">
        <v>140.3622328903915</v>
      </c>
    </row>
    <row r="748" spans="1:5">
      <c r="A748">
        <v>746</v>
      </c>
      <c r="B748">
        <v>8021.97416452688</v>
      </c>
      <c r="C748">
        <v>10714.60982165755</v>
      </c>
      <c r="D748">
        <v>140.362050990257</v>
      </c>
      <c r="E748">
        <v>140.362050990257</v>
      </c>
    </row>
    <row r="749" spans="1:5">
      <c r="A749">
        <v>747</v>
      </c>
      <c r="B749">
        <v>8021.97416452688</v>
      </c>
      <c r="C749">
        <v>10714.60982165755</v>
      </c>
      <c r="D749">
        <v>140.3622504584078</v>
      </c>
      <c r="E749">
        <v>140.3622504584078</v>
      </c>
    </row>
    <row r="750" spans="1:5">
      <c r="A750">
        <v>748</v>
      </c>
      <c r="B750">
        <v>8021.97416452688</v>
      </c>
      <c r="C750">
        <v>10714.60982165755</v>
      </c>
      <c r="D750">
        <v>140.3620495791212</v>
      </c>
      <c r="E750">
        <v>140.3620495791212</v>
      </c>
    </row>
    <row r="751" spans="1:5">
      <c r="A751">
        <v>749</v>
      </c>
      <c r="B751">
        <v>8021.97416452688</v>
      </c>
      <c r="C751">
        <v>10714.60982165755</v>
      </c>
      <c r="D751">
        <v>140.3627050573575</v>
      </c>
      <c r="E751">
        <v>140.3627050573575</v>
      </c>
    </row>
    <row r="752" spans="1:5">
      <c r="A752">
        <v>750</v>
      </c>
      <c r="B752">
        <v>8021.97416452688</v>
      </c>
      <c r="C752">
        <v>10714.60982165755</v>
      </c>
      <c r="D752">
        <v>140.3621608019077</v>
      </c>
      <c r="E752">
        <v>140.3621608019077</v>
      </c>
    </row>
    <row r="753" spans="1:5">
      <c r="A753">
        <v>751</v>
      </c>
      <c r="B753">
        <v>8021.97416452688</v>
      </c>
      <c r="C753">
        <v>10714.60982165755</v>
      </c>
      <c r="D753">
        <v>140.3616970364296</v>
      </c>
      <c r="E753">
        <v>140.3616970364296</v>
      </c>
    </row>
    <row r="754" spans="1:5">
      <c r="A754">
        <v>752</v>
      </c>
      <c r="B754">
        <v>8021.97416452688</v>
      </c>
      <c r="C754">
        <v>10714.60982165755</v>
      </c>
      <c r="D754">
        <v>140.361448150332</v>
      </c>
      <c r="E754">
        <v>140.361448150332</v>
      </c>
    </row>
    <row r="755" spans="1:5">
      <c r="A755">
        <v>753</v>
      </c>
      <c r="B755">
        <v>8021.97416452688</v>
      </c>
      <c r="C755">
        <v>10714.60982165755</v>
      </c>
      <c r="D755">
        <v>140.3615938481478</v>
      </c>
      <c r="E755">
        <v>140.3615938481478</v>
      </c>
    </row>
    <row r="756" spans="1:5">
      <c r="A756">
        <v>754</v>
      </c>
      <c r="B756">
        <v>8021.97416452688</v>
      </c>
      <c r="C756">
        <v>10714.60982165755</v>
      </c>
      <c r="D756">
        <v>140.3618980715912</v>
      </c>
      <c r="E756">
        <v>140.3618980715912</v>
      </c>
    </row>
    <row r="757" spans="1:5">
      <c r="A757">
        <v>755</v>
      </c>
      <c r="B757">
        <v>8021.97416452688</v>
      </c>
      <c r="C757">
        <v>10714.60982165755</v>
      </c>
      <c r="D757">
        <v>140.3615345746263</v>
      </c>
      <c r="E757">
        <v>140.3615345746263</v>
      </c>
    </row>
    <row r="758" spans="1:5">
      <c r="A758">
        <v>756</v>
      </c>
      <c r="B758">
        <v>8021.97416452688</v>
      </c>
      <c r="C758">
        <v>10714.60982165755</v>
      </c>
      <c r="D758">
        <v>140.3615207190211</v>
      </c>
      <c r="E758">
        <v>140.3615207190211</v>
      </c>
    </row>
    <row r="759" spans="1:5">
      <c r="A759">
        <v>757</v>
      </c>
      <c r="B759">
        <v>8021.97416452688</v>
      </c>
      <c r="C759">
        <v>10714.60982165755</v>
      </c>
      <c r="D759">
        <v>140.3620019072105</v>
      </c>
      <c r="E759">
        <v>140.3620019072105</v>
      </c>
    </row>
    <row r="760" spans="1:5">
      <c r="A760">
        <v>758</v>
      </c>
      <c r="B760">
        <v>8021.97416452688</v>
      </c>
      <c r="C760">
        <v>10714.60982165755</v>
      </c>
      <c r="D760">
        <v>140.3614713559753</v>
      </c>
      <c r="E760">
        <v>140.3614713559753</v>
      </c>
    </row>
    <row r="761" spans="1:5">
      <c r="A761">
        <v>759</v>
      </c>
      <c r="B761">
        <v>8021.97416452688</v>
      </c>
      <c r="C761">
        <v>10714.60982165755</v>
      </c>
      <c r="D761">
        <v>140.3611173656313</v>
      </c>
      <c r="E761">
        <v>140.3611173656313</v>
      </c>
    </row>
    <row r="762" spans="1:5">
      <c r="A762">
        <v>760</v>
      </c>
      <c r="B762">
        <v>8021.97416452688</v>
      </c>
      <c r="C762">
        <v>10714.60982165755</v>
      </c>
      <c r="D762">
        <v>140.3616343048436</v>
      </c>
      <c r="E762">
        <v>140.3616343048436</v>
      </c>
    </row>
    <row r="763" spans="1:5">
      <c r="A763">
        <v>761</v>
      </c>
      <c r="B763">
        <v>8021.97416452688</v>
      </c>
      <c r="C763">
        <v>10714.60982165755</v>
      </c>
      <c r="D763">
        <v>140.3612658365042</v>
      </c>
      <c r="E763">
        <v>140.3612658365042</v>
      </c>
    </row>
    <row r="764" spans="1:5">
      <c r="A764">
        <v>762</v>
      </c>
      <c r="B764">
        <v>8021.97416452688</v>
      </c>
      <c r="C764">
        <v>10714.60982165755</v>
      </c>
      <c r="D764">
        <v>140.3613179465044</v>
      </c>
      <c r="E764">
        <v>140.3613179465044</v>
      </c>
    </row>
    <row r="765" spans="1:5">
      <c r="A765">
        <v>763</v>
      </c>
      <c r="B765">
        <v>8021.97416452688</v>
      </c>
      <c r="C765">
        <v>10714.60982165755</v>
      </c>
      <c r="D765">
        <v>140.3610258766834</v>
      </c>
      <c r="E765">
        <v>140.3610258766834</v>
      </c>
    </row>
    <row r="766" spans="1:5">
      <c r="A766">
        <v>764</v>
      </c>
      <c r="B766">
        <v>8021.97416452688</v>
      </c>
      <c r="C766">
        <v>10714.60982165755</v>
      </c>
      <c r="D766">
        <v>140.361232371691</v>
      </c>
      <c r="E766">
        <v>140.361232371691</v>
      </c>
    </row>
    <row r="767" spans="1:5">
      <c r="A767">
        <v>765</v>
      </c>
      <c r="B767">
        <v>8021.97416452688</v>
      </c>
      <c r="C767">
        <v>10714.60982165755</v>
      </c>
      <c r="D767">
        <v>140.3618523322512</v>
      </c>
      <c r="E767">
        <v>140.3618523322512</v>
      </c>
    </row>
    <row r="768" spans="1:5">
      <c r="A768">
        <v>766</v>
      </c>
      <c r="B768">
        <v>8021.97416452688</v>
      </c>
      <c r="C768">
        <v>10714.60982165755</v>
      </c>
      <c r="D768">
        <v>140.3610776397099</v>
      </c>
      <c r="E768">
        <v>140.3610776397099</v>
      </c>
    </row>
    <row r="769" spans="1:5">
      <c r="A769">
        <v>767</v>
      </c>
      <c r="B769">
        <v>8021.97416452688</v>
      </c>
      <c r="C769">
        <v>10714.60982165755</v>
      </c>
      <c r="D769">
        <v>140.3617289085712</v>
      </c>
      <c r="E769">
        <v>140.3617289085712</v>
      </c>
    </row>
    <row r="770" spans="1:5">
      <c r="A770">
        <v>768</v>
      </c>
      <c r="B770">
        <v>8021.97416452688</v>
      </c>
      <c r="C770">
        <v>10714.60982165755</v>
      </c>
      <c r="D770">
        <v>140.3617849135432</v>
      </c>
      <c r="E770">
        <v>140.3617849135432</v>
      </c>
    </row>
    <row r="771" spans="1:5">
      <c r="A771">
        <v>769</v>
      </c>
      <c r="B771">
        <v>8021.97416452688</v>
      </c>
      <c r="C771">
        <v>10714.60982165755</v>
      </c>
      <c r="D771">
        <v>140.3620244093059</v>
      </c>
      <c r="E771">
        <v>140.3620244093059</v>
      </c>
    </row>
    <row r="772" spans="1:5">
      <c r="A772">
        <v>770</v>
      </c>
      <c r="B772">
        <v>8021.97416452688</v>
      </c>
      <c r="C772">
        <v>10714.60982165755</v>
      </c>
      <c r="D772">
        <v>140.3619842047837</v>
      </c>
      <c r="E772">
        <v>140.3619842047837</v>
      </c>
    </row>
    <row r="773" spans="1:5">
      <c r="A773">
        <v>771</v>
      </c>
      <c r="B773">
        <v>8021.97416452688</v>
      </c>
      <c r="C773">
        <v>10714.60982165755</v>
      </c>
      <c r="D773">
        <v>140.3613872920193</v>
      </c>
      <c r="E773">
        <v>140.3613872920193</v>
      </c>
    </row>
    <row r="774" spans="1:5">
      <c r="A774">
        <v>772</v>
      </c>
      <c r="B774">
        <v>8021.97416452688</v>
      </c>
      <c r="C774">
        <v>10714.60982165755</v>
      </c>
      <c r="D774">
        <v>140.3619806247015</v>
      </c>
      <c r="E774">
        <v>140.3619806247015</v>
      </c>
    </row>
    <row r="775" spans="1:5">
      <c r="A775">
        <v>773</v>
      </c>
      <c r="B775">
        <v>8021.97416452688</v>
      </c>
      <c r="C775">
        <v>10714.60982165755</v>
      </c>
      <c r="D775">
        <v>140.3620246630732</v>
      </c>
      <c r="E775">
        <v>140.3620246630732</v>
      </c>
    </row>
    <row r="776" spans="1:5">
      <c r="A776">
        <v>774</v>
      </c>
      <c r="B776">
        <v>8021.97416452688</v>
      </c>
      <c r="C776">
        <v>10714.60982165755</v>
      </c>
      <c r="D776">
        <v>140.3619954107372</v>
      </c>
      <c r="E776">
        <v>140.3619954107372</v>
      </c>
    </row>
    <row r="777" spans="1:5">
      <c r="A777">
        <v>775</v>
      </c>
      <c r="B777">
        <v>8021.97416452688</v>
      </c>
      <c r="C777">
        <v>10714.60982165755</v>
      </c>
      <c r="D777">
        <v>140.3621451705225</v>
      </c>
      <c r="E777">
        <v>140.3621451705225</v>
      </c>
    </row>
    <row r="778" spans="1:5">
      <c r="A778">
        <v>776</v>
      </c>
      <c r="B778">
        <v>8021.97416452688</v>
      </c>
      <c r="C778">
        <v>10714.60982165755</v>
      </c>
      <c r="D778">
        <v>140.3623165703395</v>
      </c>
      <c r="E778">
        <v>140.3623165703395</v>
      </c>
    </row>
    <row r="779" spans="1:5">
      <c r="A779">
        <v>777</v>
      </c>
      <c r="B779">
        <v>8021.97416452688</v>
      </c>
      <c r="C779">
        <v>10714.60982165755</v>
      </c>
      <c r="D779">
        <v>140.3619118421242</v>
      </c>
      <c r="E779">
        <v>140.3619118421242</v>
      </c>
    </row>
    <row r="780" spans="1:5">
      <c r="A780">
        <v>778</v>
      </c>
      <c r="B780">
        <v>8021.97416452688</v>
      </c>
      <c r="C780">
        <v>10714.60982165755</v>
      </c>
      <c r="D780">
        <v>140.362181069698</v>
      </c>
      <c r="E780">
        <v>140.362181069698</v>
      </c>
    </row>
    <row r="781" spans="1:5">
      <c r="A781">
        <v>779</v>
      </c>
      <c r="B781">
        <v>8021.97416452688</v>
      </c>
      <c r="C781">
        <v>10714.60982165755</v>
      </c>
      <c r="D781">
        <v>140.3618486103292</v>
      </c>
      <c r="E781">
        <v>140.3618486103292</v>
      </c>
    </row>
    <row r="782" spans="1:5">
      <c r="A782">
        <v>780</v>
      </c>
      <c r="B782">
        <v>8021.97416452688</v>
      </c>
      <c r="C782">
        <v>10714.60982165755</v>
      </c>
      <c r="D782">
        <v>140.3619155730102</v>
      </c>
      <c r="E782">
        <v>140.3619155730102</v>
      </c>
    </row>
    <row r="783" spans="1:5">
      <c r="A783">
        <v>781</v>
      </c>
      <c r="B783">
        <v>8021.97416452688</v>
      </c>
      <c r="C783">
        <v>10714.60982165755</v>
      </c>
      <c r="D783">
        <v>140.3619212212574</v>
      </c>
      <c r="E783">
        <v>140.3619212212574</v>
      </c>
    </row>
    <row r="784" spans="1:5">
      <c r="A784">
        <v>782</v>
      </c>
      <c r="B784">
        <v>8021.97416452688</v>
      </c>
      <c r="C784">
        <v>10714.60982165755</v>
      </c>
      <c r="D784">
        <v>140.3618536468791</v>
      </c>
      <c r="E784">
        <v>140.3618536468791</v>
      </c>
    </row>
    <row r="785" spans="1:5">
      <c r="A785">
        <v>783</v>
      </c>
      <c r="B785">
        <v>8021.97416452688</v>
      </c>
      <c r="C785">
        <v>10714.60982165755</v>
      </c>
      <c r="D785">
        <v>140.3619709634576</v>
      </c>
      <c r="E785">
        <v>140.3619709634576</v>
      </c>
    </row>
    <row r="786" spans="1:5">
      <c r="A786">
        <v>784</v>
      </c>
      <c r="B786">
        <v>8021.97416452688</v>
      </c>
      <c r="C786">
        <v>10714.60982165755</v>
      </c>
      <c r="D786">
        <v>140.3621534216683</v>
      </c>
      <c r="E786">
        <v>140.3621534216683</v>
      </c>
    </row>
    <row r="787" spans="1:5">
      <c r="A787">
        <v>785</v>
      </c>
      <c r="B787">
        <v>8021.97416452688</v>
      </c>
      <c r="C787">
        <v>10714.60982165755</v>
      </c>
      <c r="D787">
        <v>140.3619250730601</v>
      </c>
      <c r="E787">
        <v>140.3619250730601</v>
      </c>
    </row>
    <row r="788" spans="1:5">
      <c r="A788">
        <v>786</v>
      </c>
      <c r="B788">
        <v>8021.97416452688</v>
      </c>
      <c r="C788">
        <v>10714.60982165755</v>
      </c>
      <c r="D788">
        <v>140.3616763348405</v>
      </c>
      <c r="E788">
        <v>140.3616763348405</v>
      </c>
    </row>
    <row r="789" spans="1:5">
      <c r="A789">
        <v>787</v>
      </c>
      <c r="B789">
        <v>8021.97416452688</v>
      </c>
      <c r="C789">
        <v>10714.60982165755</v>
      </c>
      <c r="D789">
        <v>140.3618037600623</v>
      </c>
      <c r="E789">
        <v>140.3618037600623</v>
      </c>
    </row>
    <row r="790" spans="1:5">
      <c r="A790">
        <v>788</v>
      </c>
      <c r="B790">
        <v>8021.97416452688</v>
      </c>
      <c r="C790">
        <v>10714.60982165755</v>
      </c>
      <c r="D790">
        <v>140.3612909772055</v>
      </c>
      <c r="E790">
        <v>140.3612909772055</v>
      </c>
    </row>
    <row r="791" spans="1:5">
      <c r="A791">
        <v>789</v>
      </c>
      <c r="B791">
        <v>8021.97416452688</v>
      </c>
      <c r="C791">
        <v>10714.60982165755</v>
      </c>
      <c r="D791">
        <v>140.361686551347</v>
      </c>
      <c r="E791">
        <v>140.361686551347</v>
      </c>
    </row>
    <row r="792" spans="1:5">
      <c r="A792">
        <v>790</v>
      </c>
      <c r="B792">
        <v>8021.97416452688</v>
      </c>
      <c r="C792">
        <v>10714.60982165755</v>
      </c>
      <c r="D792">
        <v>140.3618950060829</v>
      </c>
      <c r="E792">
        <v>140.3618950060829</v>
      </c>
    </row>
    <row r="793" spans="1:5">
      <c r="A793">
        <v>791</v>
      </c>
      <c r="B793">
        <v>8021.97416452688</v>
      </c>
      <c r="C793">
        <v>10714.60982165755</v>
      </c>
      <c r="D793">
        <v>140.3617379471714</v>
      </c>
      <c r="E793">
        <v>140.3617379471714</v>
      </c>
    </row>
    <row r="794" spans="1:5">
      <c r="A794">
        <v>792</v>
      </c>
      <c r="B794">
        <v>8021.97416452688</v>
      </c>
      <c r="C794">
        <v>10714.60982165755</v>
      </c>
      <c r="D794">
        <v>140.3618609327115</v>
      </c>
      <c r="E794">
        <v>140.3618609327115</v>
      </c>
    </row>
    <row r="795" spans="1:5">
      <c r="A795">
        <v>793</v>
      </c>
      <c r="B795">
        <v>8021.97416452688</v>
      </c>
      <c r="C795">
        <v>10714.60982165755</v>
      </c>
      <c r="D795">
        <v>140.3618777473464</v>
      </c>
      <c r="E795">
        <v>140.3618777473464</v>
      </c>
    </row>
    <row r="796" spans="1:5">
      <c r="A796">
        <v>794</v>
      </c>
      <c r="B796">
        <v>8021.97416452688</v>
      </c>
      <c r="C796">
        <v>10714.60982165755</v>
      </c>
      <c r="D796">
        <v>140.3616400576148</v>
      </c>
      <c r="E796">
        <v>140.3616400576148</v>
      </c>
    </row>
    <row r="797" spans="1:5">
      <c r="A797">
        <v>795</v>
      </c>
      <c r="B797">
        <v>8021.97416452688</v>
      </c>
      <c r="C797">
        <v>10714.60982165755</v>
      </c>
      <c r="D797">
        <v>140.3616449714999</v>
      </c>
      <c r="E797">
        <v>140.3616449714999</v>
      </c>
    </row>
    <row r="798" spans="1:5">
      <c r="A798">
        <v>796</v>
      </c>
      <c r="B798">
        <v>8021.97416452688</v>
      </c>
      <c r="C798">
        <v>10714.60982165755</v>
      </c>
      <c r="D798">
        <v>140.361619279464</v>
      </c>
      <c r="E798">
        <v>140.361619279464</v>
      </c>
    </row>
    <row r="799" spans="1:5">
      <c r="A799">
        <v>797</v>
      </c>
      <c r="B799">
        <v>8021.97416452688</v>
      </c>
      <c r="C799">
        <v>10714.60982165755</v>
      </c>
      <c r="D799">
        <v>140.3616051763922</v>
      </c>
      <c r="E799">
        <v>140.3616051763922</v>
      </c>
    </row>
    <row r="800" spans="1:5">
      <c r="A800">
        <v>798</v>
      </c>
      <c r="B800">
        <v>8021.97416452688</v>
      </c>
      <c r="C800">
        <v>10714.60982165755</v>
      </c>
      <c r="D800">
        <v>140.361630759774</v>
      </c>
      <c r="E800">
        <v>140.361630759774</v>
      </c>
    </row>
    <row r="801" spans="1:5">
      <c r="A801">
        <v>799</v>
      </c>
      <c r="B801">
        <v>8021.97416452688</v>
      </c>
      <c r="C801">
        <v>10714.60982165755</v>
      </c>
      <c r="D801">
        <v>140.3615631710553</v>
      </c>
      <c r="E801">
        <v>140.3615631710553</v>
      </c>
    </row>
    <row r="802" spans="1:5">
      <c r="A802">
        <v>800</v>
      </c>
      <c r="B802">
        <v>8021.97416452688</v>
      </c>
      <c r="C802">
        <v>10714.60982165755</v>
      </c>
      <c r="D802">
        <v>140.3616437820875</v>
      </c>
      <c r="E802">
        <v>140.3616437820875</v>
      </c>
    </row>
    <row r="803" spans="1:5">
      <c r="A803">
        <v>801</v>
      </c>
      <c r="B803">
        <v>8021.97416452688</v>
      </c>
      <c r="C803">
        <v>10714.60982165755</v>
      </c>
      <c r="D803">
        <v>140.3616138205225</v>
      </c>
      <c r="E803">
        <v>140.3616138205225</v>
      </c>
    </row>
    <row r="804" spans="1:5">
      <c r="A804">
        <v>802</v>
      </c>
      <c r="B804">
        <v>8021.97416452688</v>
      </c>
      <c r="C804">
        <v>10714.60982165755</v>
      </c>
      <c r="D804">
        <v>140.3617351588528</v>
      </c>
      <c r="E804">
        <v>140.3617351588528</v>
      </c>
    </row>
    <row r="805" spans="1:5">
      <c r="A805">
        <v>803</v>
      </c>
      <c r="B805">
        <v>8021.97416452688</v>
      </c>
      <c r="C805">
        <v>10714.60982165755</v>
      </c>
      <c r="D805">
        <v>140.3615917816666</v>
      </c>
      <c r="E805">
        <v>140.3615917816666</v>
      </c>
    </row>
    <row r="806" spans="1:5">
      <c r="A806">
        <v>804</v>
      </c>
      <c r="B806">
        <v>8021.97416452688</v>
      </c>
      <c r="C806">
        <v>10714.60982165755</v>
      </c>
      <c r="D806">
        <v>140.3612635913958</v>
      </c>
      <c r="E806">
        <v>140.3612635913958</v>
      </c>
    </row>
    <row r="807" spans="1:5">
      <c r="A807">
        <v>805</v>
      </c>
      <c r="B807">
        <v>8021.97416452688</v>
      </c>
      <c r="C807">
        <v>10714.60982165755</v>
      </c>
      <c r="D807">
        <v>140.3614057378375</v>
      </c>
      <c r="E807">
        <v>140.3614057378375</v>
      </c>
    </row>
    <row r="808" spans="1:5">
      <c r="A808">
        <v>806</v>
      </c>
      <c r="B808">
        <v>8021.97416452688</v>
      </c>
      <c r="C808">
        <v>10714.60982165755</v>
      </c>
      <c r="D808">
        <v>140.3615209245837</v>
      </c>
      <c r="E808">
        <v>140.3615209245837</v>
      </c>
    </row>
    <row r="809" spans="1:5">
      <c r="A809">
        <v>807</v>
      </c>
      <c r="B809">
        <v>8021.97416452688</v>
      </c>
      <c r="C809">
        <v>10714.60982165755</v>
      </c>
      <c r="D809">
        <v>140.36162901073</v>
      </c>
      <c r="E809">
        <v>140.36162901073</v>
      </c>
    </row>
    <row r="810" spans="1:5">
      <c r="A810">
        <v>808</v>
      </c>
      <c r="B810">
        <v>8021.97416452688</v>
      </c>
      <c r="C810">
        <v>10714.60982165755</v>
      </c>
      <c r="D810">
        <v>140.3618168639575</v>
      </c>
      <c r="E810">
        <v>140.3618168639575</v>
      </c>
    </row>
    <row r="811" spans="1:5">
      <c r="A811">
        <v>809</v>
      </c>
      <c r="B811">
        <v>8021.97416452688</v>
      </c>
      <c r="C811">
        <v>10714.60982165755</v>
      </c>
      <c r="D811">
        <v>140.3615240340501</v>
      </c>
      <c r="E811">
        <v>140.3615240340501</v>
      </c>
    </row>
    <row r="812" spans="1:5">
      <c r="A812">
        <v>810</v>
      </c>
      <c r="B812">
        <v>8021.97416452688</v>
      </c>
      <c r="C812">
        <v>10714.60982165755</v>
      </c>
      <c r="D812">
        <v>140.3619354479531</v>
      </c>
      <c r="E812">
        <v>140.3619354479531</v>
      </c>
    </row>
    <row r="813" spans="1:5">
      <c r="A813">
        <v>811</v>
      </c>
      <c r="B813">
        <v>8021.97416452688</v>
      </c>
      <c r="C813">
        <v>10714.60982165755</v>
      </c>
      <c r="D813">
        <v>140.3615822948078</v>
      </c>
      <c r="E813">
        <v>140.3615822948078</v>
      </c>
    </row>
    <row r="814" spans="1:5">
      <c r="A814">
        <v>812</v>
      </c>
      <c r="B814">
        <v>8021.97416452688</v>
      </c>
      <c r="C814">
        <v>10714.60982165755</v>
      </c>
      <c r="D814">
        <v>140.3613678741743</v>
      </c>
      <c r="E814">
        <v>140.3613678741743</v>
      </c>
    </row>
    <row r="815" spans="1:5">
      <c r="A815">
        <v>813</v>
      </c>
      <c r="B815">
        <v>8021.97416452688</v>
      </c>
      <c r="C815">
        <v>10714.60982165755</v>
      </c>
      <c r="D815">
        <v>140.3616328769913</v>
      </c>
      <c r="E815">
        <v>140.3616328769913</v>
      </c>
    </row>
    <row r="816" spans="1:5">
      <c r="A816">
        <v>814</v>
      </c>
      <c r="B816">
        <v>8021.97416452688</v>
      </c>
      <c r="C816">
        <v>10714.60982165755</v>
      </c>
      <c r="D816">
        <v>140.3616434758769</v>
      </c>
      <c r="E816">
        <v>140.3616434758769</v>
      </c>
    </row>
    <row r="817" spans="1:5">
      <c r="A817">
        <v>815</v>
      </c>
      <c r="B817">
        <v>8021.97416452688</v>
      </c>
      <c r="C817">
        <v>10714.60982165755</v>
      </c>
      <c r="D817">
        <v>140.3616632053271</v>
      </c>
      <c r="E817">
        <v>140.3616632053271</v>
      </c>
    </row>
    <row r="818" spans="1:5">
      <c r="A818">
        <v>816</v>
      </c>
      <c r="B818">
        <v>8021.97416452688</v>
      </c>
      <c r="C818">
        <v>10714.60982165755</v>
      </c>
      <c r="D818">
        <v>140.36171394619</v>
      </c>
      <c r="E818">
        <v>140.36171394619</v>
      </c>
    </row>
    <row r="819" spans="1:5">
      <c r="A819">
        <v>817</v>
      </c>
      <c r="B819">
        <v>8021.97416452688</v>
      </c>
      <c r="C819">
        <v>10714.60982165755</v>
      </c>
      <c r="D819">
        <v>140.3617746986431</v>
      </c>
      <c r="E819">
        <v>140.3617746986431</v>
      </c>
    </row>
    <row r="820" spans="1:5">
      <c r="A820">
        <v>818</v>
      </c>
      <c r="B820">
        <v>8021.97416452688</v>
      </c>
      <c r="C820">
        <v>10714.60982165755</v>
      </c>
      <c r="D820">
        <v>140.3617354945304</v>
      </c>
      <c r="E820">
        <v>140.3617354945304</v>
      </c>
    </row>
    <row r="821" spans="1:5">
      <c r="A821">
        <v>819</v>
      </c>
      <c r="B821">
        <v>8021.97416452688</v>
      </c>
      <c r="C821">
        <v>10714.60982165755</v>
      </c>
      <c r="D821">
        <v>140.3616624728158</v>
      </c>
      <c r="E821">
        <v>140.3616624728158</v>
      </c>
    </row>
    <row r="822" spans="1:5">
      <c r="A822">
        <v>820</v>
      </c>
      <c r="B822">
        <v>8021.97416452688</v>
      </c>
      <c r="C822">
        <v>10714.60982165755</v>
      </c>
      <c r="D822">
        <v>140.3616088702234</v>
      </c>
      <c r="E822">
        <v>140.3616088702234</v>
      </c>
    </row>
    <row r="823" spans="1:5">
      <c r="A823">
        <v>821</v>
      </c>
      <c r="B823">
        <v>8021.97416452688</v>
      </c>
      <c r="C823">
        <v>10714.60982165755</v>
      </c>
      <c r="D823">
        <v>140.3617102702947</v>
      </c>
      <c r="E823">
        <v>140.3617102702947</v>
      </c>
    </row>
    <row r="824" spans="1:5">
      <c r="A824">
        <v>822</v>
      </c>
      <c r="B824">
        <v>8021.97416452688</v>
      </c>
      <c r="C824">
        <v>10714.60982165755</v>
      </c>
      <c r="D824">
        <v>140.3617205320849</v>
      </c>
      <c r="E824">
        <v>140.3617205320849</v>
      </c>
    </row>
    <row r="825" spans="1:5">
      <c r="A825">
        <v>823</v>
      </c>
      <c r="B825">
        <v>8021.97416452688</v>
      </c>
      <c r="C825">
        <v>10714.60982165755</v>
      </c>
      <c r="D825">
        <v>140.3616197568804</v>
      </c>
      <c r="E825">
        <v>140.3616197568804</v>
      </c>
    </row>
    <row r="826" spans="1:5">
      <c r="A826">
        <v>824</v>
      </c>
      <c r="B826">
        <v>8021.97416452688</v>
      </c>
      <c r="C826">
        <v>10714.60982165755</v>
      </c>
      <c r="D826">
        <v>140.3616987904628</v>
      </c>
      <c r="E826">
        <v>140.3616987904628</v>
      </c>
    </row>
    <row r="827" spans="1:5">
      <c r="A827">
        <v>825</v>
      </c>
      <c r="B827">
        <v>8021.97416452688</v>
      </c>
      <c r="C827">
        <v>10714.60982165755</v>
      </c>
      <c r="D827">
        <v>140.3617451555137</v>
      </c>
      <c r="E827">
        <v>140.3617451555137</v>
      </c>
    </row>
    <row r="828" spans="1:5">
      <c r="A828">
        <v>826</v>
      </c>
      <c r="B828">
        <v>8021.97416452688</v>
      </c>
      <c r="C828">
        <v>10714.60982165755</v>
      </c>
      <c r="D828">
        <v>140.3617270675152</v>
      </c>
      <c r="E828">
        <v>140.3617270675152</v>
      </c>
    </row>
    <row r="829" spans="1:5">
      <c r="A829">
        <v>827</v>
      </c>
      <c r="B829">
        <v>8021.97416452688</v>
      </c>
      <c r="C829">
        <v>10714.60982165755</v>
      </c>
      <c r="D829">
        <v>140.3618770689349</v>
      </c>
      <c r="E829">
        <v>140.3618770689349</v>
      </c>
    </row>
    <row r="830" spans="1:5">
      <c r="A830">
        <v>828</v>
      </c>
      <c r="B830">
        <v>8021.97416452688</v>
      </c>
      <c r="C830">
        <v>10714.60982165755</v>
      </c>
      <c r="D830">
        <v>140.3617970043578</v>
      </c>
      <c r="E830">
        <v>140.3617970043578</v>
      </c>
    </row>
    <row r="831" spans="1:5">
      <c r="A831">
        <v>829</v>
      </c>
      <c r="B831">
        <v>8021.97416452688</v>
      </c>
      <c r="C831">
        <v>10714.60982165755</v>
      </c>
      <c r="D831">
        <v>140.3619396422794</v>
      </c>
      <c r="E831">
        <v>140.3619396422794</v>
      </c>
    </row>
    <row r="832" spans="1:5">
      <c r="A832">
        <v>830</v>
      </c>
      <c r="B832">
        <v>8021.97416452688</v>
      </c>
      <c r="C832">
        <v>10714.60982165755</v>
      </c>
      <c r="D832">
        <v>140.3618367461143</v>
      </c>
      <c r="E832">
        <v>140.3618367461143</v>
      </c>
    </row>
    <row r="833" spans="1:5">
      <c r="A833">
        <v>831</v>
      </c>
      <c r="B833">
        <v>8021.97416452688</v>
      </c>
      <c r="C833">
        <v>10714.60982165755</v>
      </c>
      <c r="D833">
        <v>140.3618562152879</v>
      </c>
      <c r="E833">
        <v>140.3618562152879</v>
      </c>
    </row>
    <row r="834" spans="1:5">
      <c r="A834">
        <v>832</v>
      </c>
      <c r="B834">
        <v>8021.97416452688</v>
      </c>
      <c r="C834">
        <v>10714.60982165755</v>
      </c>
      <c r="D834">
        <v>140.3617367402364</v>
      </c>
      <c r="E834">
        <v>140.3617367402364</v>
      </c>
    </row>
    <row r="835" spans="1:5">
      <c r="A835">
        <v>833</v>
      </c>
      <c r="B835">
        <v>8021.97416452688</v>
      </c>
      <c r="C835">
        <v>10714.60982165755</v>
      </c>
      <c r="D835">
        <v>140.3617548219721</v>
      </c>
      <c r="E835">
        <v>140.3617548219721</v>
      </c>
    </row>
    <row r="836" spans="1:5">
      <c r="A836">
        <v>834</v>
      </c>
      <c r="B836">
        <v>8021.97416452688</v>
      </c>
      <c r="C836">
        <v>10714.60982165755</v>
      </c>
      <c r="D836">
        <v>140.3617817969017</v>
      </c>
      <c r="E836">
        <v>140.3617817969017</v>
      </c>
    </row>
    <row r="837" spans="1:5">
      <c r="A837">
        <v>835</v>
      </c>
      <c r="B837">
        <v>8021.97416452688</v>
      </c>
      <c r="C837">
        <v>10714.60982165755</v>
      </c>
      <c r="D837">
        <v>140.3617797287362</v>
      </c>
      <c r="E837">
        <v>140.3617797287362</v>
      </c>
    </row>
    <row r="838" spans="1:5">
      <c r="A838">
        <v>836</v>
      </c>
      <c r="B838">
        <v>8021.97416452688</v>
      </c>
      <c r="C838">
        <v>10714.60982165755</v>
      </c>
      <c r="D838">
        <v>140.361640733589</v>
      </c>
      <c r="E838">
        <v>140.361640733589</v>
      </c>
    </row>
    <row r="839" spans="1:5">
      <c r="A839">
        <v>837</v>
      </c>
      <c r="B839">
        <v>8021.97416452688</v>
      </c>
      <c r="C839">
        <v>10714.60982165755</v>
      </c>
      <c r="D839">
        <v>140.3617002671765</v>
      </c>
      <c r="E839">
        <v>140.3617002671765</v>
      </c>
    </row>
    <row r="840" spans="1:5">
      <c r="A840">
        <v>838</v>
      </c>
      <c r="B840">
        <v>8021.97416452688</v>
      </c>
      <c r="C840">
        <v>10714.60982165755</v>
      </c>
      <c r="D840">
        <v>140.3617130352942</v>
      </c>
      <c r="E840">
        <v>140.3617130352942</v>
      </c>
    </row>
    <row r="841" spans="1:5">
      <c r="A841">
        <v>839</v>
      </c>
      <c r="B841">
        <v>8021.97416452688</v>
      </c>
      <c r="C841">
        <v>10714.60982165755</v>
      </c>
      <c r="D841">
        <v>140.3618280580442</v>
      </c>
      <c r="E841">
        <v>140.3618280580442</v>
      </c>
    </row>
    <row r="842" spans="1:5">
      <c r="A842">
        <v>840</v>
      </c>
      <c r="B842">
        <v>8021.97416452688</v>
      </c>
      <c r="C842">
        <v>10714.60982165755</v>
      </c>
      <c r="D842">
        <v>140.3617590622704</v>
      </c>
      <c r="E842">
        <v>140.3617590622704</v>
      </c>
    </row>
    <row r="843" spans="1:5">
      <c r="A843">
        <v>841</v>
      </c>
      <c r="B843">
        <v>8021.97416452688</v>
      </c>
      <c r="C843">
        <v>10714.60982165755</v>
      </c>
      <c r="D843">
        <v>140.3615781199931</v>
      </c>
      <c r="E843">
        <v>140.3615781199931</v>
      </c>
    </row>
    <row r="844" spans="1:5">
      <c r="A844">
        <v>842</v>
      </c>
      <c r="B844">
        <v>8021.97416452688</v>
      </c>
      <c r="C844">
        <v>10714.60982165755</v>
      </c>
      <c r="D844">
        <v>140.3615652340358</v>
      </c>
      <c r="E844">
        <v>140.3615652340358</v>
      </c>
    </row>
    <row r="845" spans="1:5">
      <c r="A845">
        <v>843</v>
      </c>
      <c r="B845">
        <v>8021.97416452688</v>
      </c>
      <c r="C845">
        <v>10714.60982165755</v>
      </c>
      <c r="D845">
        <v>140.3615286075697</v>
      </c>
      <c r="E845">
        <v>140.3615286075697</v>
      </c>
    </row>
    <row r="846" spans="1:5">
      <c r="A846">
        <v>844</v>
      </c>
      <c r="B846">
        <v>8021.97416452688</v>
      </c>
      <c r="C846">
        <v>10714.60982165755</v>
      </c>
      <c r="D846">
        <v>140.3615870282603</v>
      </c>
      <c r="E846">
        <v>140.3615870282603</v>
      </c>
    </row>
    <row r="847" spans="1:5">
      <c r="A847">
        <v>845</v>
      </c>
      <c r="B847">
        <v>8021.97416452688</v>
      </c>
      <c r="C847">
        <v>10714.60982165755</v>
      </c>
      <c r="D847">
        <v>140.3615777567166</v>
      </c>
      <c r="E847">
        <v>140.3615777567166</v>
      </c>
    </row>
    <row r="848" spans="1:5">
      <c r="A848">
        <v>846</v>
      </c>
      <c r="B848">
        <v>8021.97416452688</v>
      </c>
      <c r="C848">
        <v>10714.60982165755</v>
      </c>
      <c r="D848">
        <v>140.3616063481441</v>
      </c>
      <c r="E848">
        <v>140.3616063481441</v>
      </c>
    </row>
    <row r="849" spans="1:5">
      <c r="A849">
        <v>847</v>
      </c>
      <c r="B849">
        <v>8021.97416452688</v>
      </c>
      <c r="C849">
        <v>10714.60982165755</v>
      </c>
      <c r="D849">
        <v>140.3613282229176</v>
      </c>
      <c r="E849">
        <v>140.3613282229176</v>
      </c>
    </row>
    <row r="850" spans="1:5">
      <c r="A850">
        <v>848</v>
      </c>
      <c r="B850">
        <v>8021.97416452688</v>
      </c>
      <c r="C850">
        <v>10714.60982165755</v>
      </c>
      <c r="D850">
        <v>140.3615923994684</v>
      </c>
      <c r="E850">
        <v>140.3615923994684</v>
      </c>
    </row>
    <row r="851" spans="1:5">
      <c r="A851">
        <v>849</v>
      </c>
      <c r="B851">
        <v>8021.97416452688</v>
      </c>
      <c r="C851">
        <v>10714.60982165755</v>
      </c>
      <c r="D851">
        <v>140.3616495531315</v>
      </c>
      <c r="E851">
        <v>140.3616495531315</v>
      </c>
    </row>
    <row r="852" spans="1:5">
      <c r="A852">
        <v>850</v>
      </c>
      <c r="B852">
        <v>8021.97416452688</v>
      </c>
      <c r="C852">
        <v>10714.60982165755</v>
      </c>
      <c r="D852">
        <v>140.3615785381706</v>
      </c>
      <c r="E852">
        <v>140.3615785381706</v>
      </c>
    </row>
    <row r="853" spans="1:5">
      <c r="A853">
        <v>851</v>
      </c>
      <c r="B853">
        <v>8021.97416452688</v>
      </c>
      <c r="C853">
        <v>10714.60982165755</v>
      </c>
      <c r="D853">
        <v>140.3616009028355</v>
      </c>
      <c r="E853">
        <v>140.3616009028355</v>
      </c>
    </row>
    <row r="854" spans="1:5">
      <c r="A854">
        <v>852</v>
      </c>
      <c r="B854">
        <v>8021.97416452688</v>
      </c>
      <c r="C854">
        <v>10714.60982165755</v>
      </c>
      <c r="D854">
        <v>140.361538240117</v>
      </c>
      <c r="E854">
        <v>140.361538240117</v>
      </c>
    </row>
    <row r="855" spans="1:5">
      <c r="A855">
        <v>853</v>
      </c>
      <c r="B855">
        <v>8021.97416452688</v>
      </c>
      <c r="C855">
        <v>10714.60982165755</v>
      </c>
      <c r="D855">
        <v>140.3614894655182</v>
      </c>
      <c r="E855">
        <v>140.3614894655182</v>
      </c>
    </row>
    <row r="856" spans="1:5">
      <c r="A856">
        <v>854</v>
      </c>
      <c r="B856">
        <v>8021.97416452688</v>
      </c>
      <c r="C856">
        <v>10714.60982165755</v>
      </c>
      <c r="D856">
        <v>140.3615124768515</v>
      </c>
      <c r="E856">
        <v>140.3615124768515</v>
      </c>
    </row>
    <row r="857" spans="1:5">
      <c r="A857">
        <v>855</v>
      </c>
      <c r="B857">
        <v>8021.97416452688</v>
      </c>
      <c r="C857">
        <v>10714.60982165755</v>
      </c>
      <c r="D857">
        <v>140.3615700463805</v>
      </c>
      <c r="E857">
        <v>140.3615700463805</v>
      </c>
    </row>
    <row r="858" spans="1:5">
      <c r="A858">
        <v>856</v>
      </c>
      <c r="B858">
        <v>8021.97416452688</v>
      </c>
      <c r="C858">
        <v>10714.60982165755</v>
      </c>
      <c r="D858">
        <v>140.3615179804145</v>
      </c>
      <c r="E858">
        <v>140.3615179804145</v>
      </c>
    </row>
    <row r="859" spans="1:5">
      <c r="A859">
        <v>857</v>
      </c>
      <c r="B859">
        <v>8021.97416452688</v>
      </c>
      <c r="C859">
        <v>10714.60982165755</v>
      </c>
      <c r="D859">
        <v>140.3616444029663</v>
      </c>
      <c r="E859">
        <v>140.3616444029663</v>
      </c>
    </row>
    <row r="860" spans="1:5">
      <c r="A860">
        <v>858</v>
      </c>
      <c r="B860">
        <v>8021.97416452688</v>
      </c>
      <c r="C860">
        <v>10714.60982165755</v>
      </c>
      <c r="D860">
        <v>140.3615114659048</v>
      </c>
      <c r="E860">
        <v>140.3615114659048</v>
      </c>
    </row>
    <row r="861" spans="1:5">
      <c r="A861">
        <v>859</v>
      </c>
      <c r="B861">
        <v>8021.97416452688</v>
      </c>
      <c r="C861">
        <v>10714.60982165755</v>
      </c>
      <c r="D861">
        <v>140.3615529054792</v>
      </c>
      <c r="E861">
        <v>140.3615529054792</v>
      </c>
    </row>
    <row r="862" spans="1:5">
      <c r="A862">
        <v>860</v>
      </c>
      <c r="B862">
        <v>8021.97416452688</v>
      </c>
      <c r="C862">
        <v>10714.60982165755</v>
      </c>
      <c r="D862">
        <v>140.361533837192</v>
      </c>
      <c r="E862">
        <v>140.361533837192</v>
      </c>
    </row>
    <row r="863" spans="1:5">
      <c r="A863">
        <v>861</v>
      </c>
      <c r="B863">
        <v>8021.97416452688</v>
      </c>
      <c r="C863">
        <v>10714.60982165755</v>
      </c>
      <c r="D863">
        <v>140.36144076164</v>
      </c>
      <c r="E863">
        <v>140.36144076164</v>
      </c>
    </row>
    <row r="864" spans="1:5">
      <c r="A864">
        <v>862</v>
      </c>
      <c r="B864">
        <v>8021.97416452688</v>
      </c>
      <c r="C864">
        <v>10714.60982165755</v>
      </c>
      <c r="D864">
        <v>140.3615007425123</v>
      </c>
      <c r="E864">
        <v>140.3615007425123</v>
      </c>
    </row>
    <row r="865" spans="1:5">
      <c r="A865">
        <v>863</v>
      </c>
      <c r="B865">
        <v>8021.97416452688</v>
      </c>
      <c r="C865">
        <v>10714.60982165755</v>
      </c>
      <c r="D865">
        <v>140.3614986465508</v>
      </c>
      <c r="E865">
        <v>140.3614986465508</v>
      </c>
    </row>
    <row r="866" spans="1:5">
      <c r="A866">
        <v>864</v>
      </c>
      <c r="B866">
        <v>8021.97416452688</v>
      </c>
      <c r="C866">
        <v>10714.60982165755</v>
      </c>
      <c r="D866">
        <v>140.3615809022483</v>
      </c>
      <c r="E866">
        <v>140.3615809022483</v>
      </c>
    </row>
    <row r="867" spans="1:5">
      <c r="A867">
        <v>865</v>
      </c>
      <c r="B867">
        <v>8021.97416452688</v>
      </c>
      <c r="C867">
        <v>10714.60982165755</v>
      </c>
      <c r="D867">
        <v>140.3615813303903</v>
      </c>
      <c r="E867">
        <v>140.3615813303903</v>
      </c>
    </row>
    <row r="868" spans="1:5">
      <c r="A868">
        <v>866</v>
      </c>
      <c r="B868">
        <v>8021.97416452688</v>
      </c>
      <c r="C868">
        <v>10714.60982165755</v>
      </c>
      <c r="D868">
        <v>140.3614936036688</v>
      </c>
      <c r="E868">
        <v>140.3614936036688</v>
      </c>
    </row>
    <row r="869" spans="1:5">
      <c r="A869">
        <v>867</v>
      </c>
      <c r="B869">
        <v>8021.97416452688</v>
      </c>
      <c r="C869">
        <v>10714.60982165755</v>
      </c>
      <c r="D869">
        <v>140.3614970135642</v>
      </c>
      <c r="E869">
        <v>140.3614970135642</v>
      </c>
    </row>
    <row r="870" spans="1:5">
      <c r="A870">
        <v>868</v>
      </c>
      <c r="B870">
        <v>8021.97416452688</v>
      </c>
      <c r="C870">
        <v>10714.60982165755</v>
      </c>
      <c r="D870">
        <v>140.3614978078637</v>
      </c>
      <c r="E870">
        <v>140.3614978078637</v>
      </c>
    </row>
    <row r="871" spans="1:5">
      <c r="A871">
        <v>869</v>
      </c>
      <c r="B871">
        <v>8021.97416452688</v>
      </c>
      <c r="C871">
        <v>10714.60982165755</v>
      </c>
      <c r="D871">
        <v>140.361498662843</v>
      </c>
      <c r="E871">
        <v>140.361498662843</v>
      </c>
    </row>
    <row r="872" spans="1:5">
      <c r="A872">
        <v>870</v>
      </c>
      <c r="B872">
        <v>8021.97416452688</v>
      </c>
      <c r="C872">
        <v>10714.60982165755</v>
      </c>
      <c r="D872">
        <v>140.3615285054273</v>
      </c>
      <c r="E872">
        <v>140.3615285054273</v>
      </c>
    </row>
    <row r="873" spans="1:5">
      <c r="A873">
        <v>871</v>
      </c>
      <c r="B873">
        <v>8021.97416452688</v>
      </c>
      <c r="C873">
        <v>10714.60982165755</v>
      </c>
      <c r="D873">
        <v>140.3615159524618</v>
      </c>
      <c r="E873">
        <v>140.3615159524618</v>
      </c>
    </row>
    <row r="874" spans="1:5">
      <c r="A874">
        <v>872</v>
      </c>
      <c r="B874">
        <v>8021.97416452688</v>
      </c>
      <c r="C874">
        <v>10714.60982165755</v>
      </c>
      <c r="D874">
        <v>140.3614865377405</v>
      </c>
      <c r="E874">
        <v>140.3614865377405</v>
      </c>
    </row>
    <row r="875" spans="1:5">
      <c r="A875">
        <v>873</v>
      </c>
      <c r="B875">
        <v>8021.97416452688</v>
      </c>
      <c r="C875">
        <v>10714.60982165755</v>
      </c>
      <c r="D875">
        <v>140.3614933538686</v>
      </c>
      <c r="E875">
        <v>140.3614933538686</v>
      </c>
    </row>
    <row r="876" spans="1:5">
      <c r="A876">
        <v>874</v>
      </c>
      <c r="B876">
        <v>8021.97416452688</v>
      </c>
      <c r="C876">
        <v>10714.60982165755</v>
      </c>
      <c r="D876">
        <v>140.3615070081965</v>
      </c>
      <c r="E876">
        <v>140.3615070081965</v>
      </c>
    </row>
    <row r="877" spans="1:5">
      <c r="A877">
        <v>875</v>
      </c>
      <c r="B877">
        <v>8021.97416452688</v>
      </c>
      <c r="C877">
        <v>10714.60982165755</v>
      </c>
      <c r="D877">
        <v>140.3614819535237</v>
      </c>
      <c r="E877">
        <v>140.3614819535237</v>
      </c>
    </row>
    <row r="878" spans="1:5">
      <c r="A878">
        <v>876</v>
      </c>
      <c r="B878">
        <v>8021.97416452688</v>
      </c>
      <c r="C878">
        <v>10714.60982165755</v>
      </c>
      <c r="D878">
        <v>140.3615093963403</v>
      </c>
      <c r="E878">
        <v>140.3615093963403</v>
      </c>
    </row>
    <row r="879" spans="1:5">
      <c r="A879">
        <v>877</v>
      </c>
      <c r="B879">
        <v>8021.97416452688</v>
      </c>
      <c r="C879">
        <v>10714.60982165755</v>
      </c>
      <c r="D879">
        <v>140.3615312054883</v>
      </c>
      <c r="E879">
        <v>140.3615312054883</v>
      </c>
    </row>
    <row r="880" spans="1:5">
      <c r="A880">
        <v>878</v>
      </c>
      <c r="B880">
        <v>8021.97416452688</v>
      </c>
      <c r="C880">
        <v>10714.60982165755</v>
      </c>
      <c r="D880">
        <v>140.3614965435111</v>
      </c>
      <c r="E880">
        <v>140.3614965435111</v>
      </c>
    </row>
    <row r="881" spans="1:5">
      <c r="A881">
        <v>879</v>
      </c>
      <c r="B881">
        <v>8021.97416452688</v>
      </c>
      <c r="C881">
        <v>10714.60982165755</v>
      </c>
      <c r="D881">
        <v>140.3614546024821</v>
      </c>
      <c r="E881">
        <v>140.3614546024821</v>
      </c>
    </row>
    <row r="882" spans="1:5">
      <c r="A882">
        <v>880</v>
      </c>
      <c r="B882">
        <v>8021.97416452688</v>
      </c>
      <c r="C882">
        <v>10714.60982165755</v>
      </c>
      <c r="D882">
        <v>140.361478102005</v>
      </c>
      <c r="E882">
        <v>140.361478102005</v>
      </c>
    </row>
    <row r="883" spans="1:5">
      <c r="A883">
        <v>881</v>
      </c>
      <c r="B883">
        <v>8021.97416452688</v>
      </c>
      <c r="C883">
        <v>10714.60982165755</v>
      </c>
      <c r="D883">
        <v>140.3614620389331</v>
      </c>
      <c r="E883">
        <v>140.3614620389331</v>
      </c>
    </row>
    <row r="884" spans="1:5">
      <c r="A884">
        <v>882</v>
      </c>
      <c r="B884">
        <v>8021.97416452688</v>
      </c>
      <c r="C884">
        <v>10714.60982165755</v>
      </c>
      <c r="D884">
        <v>140.3614375214854</v>
      </c>
      <c r="E884">
        <v>140.3614375214854</v>
      </c>
    </row>
    <row r="885" spans="1:5">
      <c r="A885">
        <v>883</v>
      </c>
      <c r="B885">
        <v>8021.97416452688</v>
      </c>
      <c r="C885">
        <v>10714.60982165755</v>
      </c>
      <c r="D885">
        <v>140.3614112751486</v>
      </c>
      <c r="E885">
        <v>140.3614112751486</v>
      </c>
    </row>
    <row r="886" spans="1:5">
      <c r="A886">
        <v>884</v>
      </c>
      <c r="B886">
        <v>8021.97416452688</v>
      </c>
      <c r="C886">
        <v>10714.60982165755</v>
      </c>
      <c r="D886">
        <v>140.3613953513891</v>
      </c>
      <c r="E886">
        <v>140.3613953513891</v>
      </c>
    </row>
    <row r="887" spans="1:5">
      <c r="A887">
        <v>885</v>
      </c>
      <c r="B887">
        <v>8021.97416452688</v>
      </c>
      <c r="C887">
        <v>10714.60982165755</v>
      </c>
      <c r="D887">
        <v>140.3613859318476</v>
      </c>
      <c r="E887">
        <v>140.3613859318476</v>
      </c>
    </row>
    <row r="888" spans="1:5">
      <c r="A888">
        <v>886</v>
      </c>
      <c r="B888">
        <v>8021.97416452688</v>
      </c>
      <c r="C888">
        <v>10714.60982165755</v>
      </c>
      <c r="D888">
        <v>140.3614867581887</v>
      </c>
      <c r="E888">
        <v>140.3614867581887</v>
      </c>
    </row>
    <row r="889" spans="1:5">
      <c r="A889">
        <v>887</v>
      </c>
      <c r="B889">
        <v>8021.97416452688</v>
      </c>
      <c r="C889">
        <v>10714.60982165755</v>
      </c>
      <c r="D889">
        <v>140.3614888741955</v>
      </c>
      <c r="E889">
        <v>140.3614888741955</v>
      </c>
    </row>
    <row r="890" spans="1:5">
      <c r="A890">
        <v>888</v>
      </c>
      <c r="B890">
        <v>8021.97416452688</v>
      </c>
      <c r="C890">
        <v>10714.60982165755</v>
      </c>
      <c r="D890">
        <v>140.3614754992184</v>
      </c>
      <c r="E890">
        <v>140.3614754992184</v>
      </c>
    </row>
    <row r="891" spans="1:5">
      <c r="A891">
        <v>889</v>
      </c>
      <c r="B891">
        <v>8021.97416452688</v>
      </c>
      <c r="C891">
        <v>10714.60982165755</v>
      </c>
      <c r="D891">
        <v>140.3614999407668</v>
      </c>
      <c r="E891">
        <v>140.3614999407668</v>
      </c>
    </row>
    <row r="892" spans="1:5">
      <c r="A892">
        <v>890</v>
      </c>
      <c r="B892">
        <v>8021.97416452688</v>
      </c>
      <c r="C892">
        <v>10714.60982165755</v>
      </c>
      <c r="D892">
        <v>140.3614510747253</v>
      </c>
      <c r="E892">
        <v>140.3614510747253</v>
      </c>
    </row>
    <row r="893" spans="1:5">
      <c r="A893">
        <v>891</v>
      </c>
      <c r="B893">
        <v>8021.97416452688</v>
      </c>
      <c r="C893">
        <v>10714.60982165755</v>
      </c>
      <c r="D893">
        <v>140.3614330363658</v>
      </c>
      <c r="E893">
        <v>140.3614330363658</v>
      </c>
    </row>
    <row r="894" spans="1:5">
      <c r="A894">
        <v>892</v>
      </c>
      <c r="B894">
        <v>8021.97416452688</v>
      </c>
      <c r="C894">
        <v>10714.60982165755</v>
      </c>
      <c r="D894">
        <v>140.3614041948008</v>
      </c>
      <c r="E894">
        <v>140.3614041948008</v>
      </c>
    </row>
    <row r="895" spans="1:5">
      <c r="A895">
        <v>893</v>
      </c>
      <c r="B895">
        <v>8021.97416452688</v>
      </c>
      <c r="C895">
        <v>10714.60982165755</v>
      </c>
      <c r="D895">
        <v>140.3613935425191</v>
      </c>
      <c r="E895">
        <v>140.3613935425191</v>
      </c>
    </row>
    <row r="896" spans="1:5">
      <c r="A896">
        <v>894</v>
      </c>
      <c r="B896">
        <v>8021.97416452688</v>
      </c>
      <c r="C896">
        <v>10714.60982165755</v>
      </c>
      <c r="D896">
        <v>140.3613791550616</v>
      </c>
      <c r="E896">
        <v>140.3613791550616</v>
      </c>
    </row>
    <row r="897" spans="1:5">
      <c r="A897">
        <v>895</v>
      </c>
      <c r="B897">
        <v>8021.97416452688</v>
      </c>
      <c r="C897">
        <v>10714.60982165755</v>
      </c>
      <c r="D897">
        <v>140.3614139720805</v>
      </c>
      <c r="E897">
        <v>140.3614139720805</v>
      </c>
    </row>
    <row r="898" spans="1:5">
      <c r="A898">
        <v>896</v>
      </c>
      <c r="B898">
        <v>8021.97416452688</v>
      </c>
      <c r="C898">
        <v>10714.60982165755</v>
      </c>
      <c r="D898">
        <v>140.3614091158549</v>
      </c>
      <c r="E898">
        <v>140.3614091158549</v>
      </c>
    </row>
    <row r="899" spans="1:5">
      <c r="A899">
        <v>897</v>
      </c>
      <c r="B899">
        <v>8021.97416452688</v>
      </c>
      <c r="C899">
        <v>10714.60982165755</v>
      </c>
      <c r="D899">
        <v>140.36139675522</v>
      </c>
      <c r="E899">
        <v>140.36139675522</v>
      </c>
    </row>
    <row r="900" spans="1:5">
      <c r="A900">
        <v>898</v>
      </c>
      <c r="B900">
        <v>8021.97416452688</v>
      </c>
      <c r="C900">
        <v>10714.60982165755</v>
      </c>
      <c r="D900">
        <v>140.3614494701321</v>
      </c>
      <c r="E900">
        <v>140.3614494701321</v>
      </c>
    </row>
    <row r="901" spans="1:5">
      <c r="A901">
        <v>899</v>
      </c>
      <c r="B901">
        <v>8021.97416452688</v>
      </c>
      <c r="C901">
        <v>10714.60982165755</v>
      </c>
      <c r="D901">
        <v>140.3614228817551</v>
      </c>
      <c r="E901">
        <v>140.3614228817551</v>
      </c>
    </row>
    <row r="902" spans="1:5">
      <c r="A902">
        <v>900</v>
      </c>
      <c r="B902">
        <v>8021.97416452688</v>
      </c>
      <c r="C902">
        <v>10714.60982165755</v>
      </c>
      <c r="D902">
        <v>140.3614378268902</v>
      </c>
      <c r="E902">
        <v>140.3614378268902</v>
      </c>
    </row>
    <row r="903" spans="1:5">
      <c r="A903">
        <v>901</v>
      </c>
      <c r="B903">
        <v>8021.97416452688</v>
      </c>
      <c r="C903">
        <v>10714.60982165755</v>
      </c>
      <c r="D903">
        <v>140.3614254871454</v>
      </c>
      <c r="E903">
        <v>140.3614254871454</v>
      </c>
    </row>
    <row r="904" spans="1:5">
      <c r="A904">
        <v>902</v>
      </c>
      <c r="B904">
        <v>8021.97416452688</v>
      </c>
      <c r="C904">
        <v>10714.60982165755</v>
      </c>
      <c r="D904">
        <v>140.3614468727226</v>
      </c>
      <c r="E904">
        <v>140.3614468727226</v>
      </c>
    </row>
    <row r="905" spans="1:5">
      <c r="A905">
        <v>903</v>
      </c>
      <c r="B905">
        <v>8021.97416452688</v>
      </c>
      <c r="C905">
        <v>10714.60982165755</v>
      </c>
      <c r="D905">
        <v>140.3613997525489</v>
      </c>
      <c r="E905">
        <v>140.3613997525489</v>
      </c>
    </row>
    <row r="906" spans="1:5">
      <c r="A906">
        <v>904</v>
      </c>
      <c r="B906">
        <v>8021.97416452688</v>
      </c>
      <c r="C906">
        <v>10714.60982165755</v>
      </c>
      <c r="D906">
        <v>140.361388485622</v>
      </c>
      <c r="E906">
        <v>140.361388485622</v>
      </c>
    </row>
    <row r="907" spans="1:5">
      <c r="A907">
        <v>905</v>
      </c>
      <c r="B907">
        <v>8021.97416452688</v>
      </c>
      <c r="C907">
        <v>10714.60982165755</v>
      </c>
      <c r="D907">
        <v>140.361446125761</v>
      </c>
      <c r="E907">
        <v>140.361446125761</v>
      </c>
    </row>
    <row r="908" spans="1:5">
      <c r="A908">
        <v>906</v>
      </c>
      <c r="B908">
        <v>8021.97416452688</v>
      </c>
      <c r="C908">
        <v>10714.60982165755</v>
      </c>
      <c r="D908">
        <v>140.361348646766</v>
      </c>
      <c r="E908">
        <v>140.361348646766</v>
      </c>
    </row>
    <row r="909" spans="1:5">
      <c r="A909">
        <v>907</v>
      </c>
      <c r="B909">
        <v>8021.97416452688</v>
      </c>
      <c r="C909">
        <v>10714.60982165755</v>
      </c>
      <c r="D909">
        <v>140.3613371392188</v>
      </c>
      <c r="E909">
        <v>140.3613371392188</v>
      </c>
    </row>
    <row r="910" spans="1:5">
      <c r="A910">
        <v>908</v>
      </c>
      <c r="B910">
        <v>8021.97416452688</v>
      </c>
      <c r="C910">
        <v>10714.60982165755</v>
      </c>
      <c r="D910">
        <v>140.3613475442868</v>
      </c>
      <c r="E910">
        <v>140.3613475442868</v>
      </c>
    </row>
    <row r="911" spans="1:5">
      <c r="A911">
        <v>909</v>
      </c>
      <c r="B911">
        <v>8021.97416452688</v>
      </c>
      <c r="C911">
        <v>10714.60982165755</v>
      </c>
      <c r="D911">
        <v>140.3613698188928</v>
      </c>
      <c r="E911">
        <v>140.3613698188928</v>
      </c>
    </row>
    <row r="912" spans="1:5">
      <c r="A912">
        <v>910</v>
      </c>
      <c r="B912">
        <v>8021.97416452688</v>
      </c>
      <c r="C912">
        <v>10714.60982165755</v>
      </c>
      <c r="D912">
        <v>140.3613176602617</v>
      </c>
      <c r="E912">
        <v>140.3613176602617</v>
      </c>
    </row>
    <row r="913" spans="1:5">
      <c r="A913">
        <v>911</v>
      </c>
      <c r="B913">
        <v>8021.97416452688</v>
      </c>
      <c r="C913">
        <v>10714.60982165755</v>
      </c>
      <c r="D913">
        <v>140.3613437386768</v>
      </c>
      <c r="E913">
        <v>140.3613437386768</v>
      </c>
    </row>
    <row r="914" spans="1:5">
      <c r="A914">
        <v>912</v>
      </c>
      <c r="B914">
        <v>8021.97416452688</v>
      </c>
      <c r="C914">
        <v>10714.60982165755</v>
      </c>
      <c r="D914">
        <v>140.3613480981854</v>
      </c>
      <c r="E914">
        <v>140.3613480981854</v>
      </c>
    </row>
    <row r="915" spans="1:5">
      <c r="A915">
        <v>913</v>
      </c>
      <c r="B915">
        <v>8021.97416452688</v>
      </c>
      <c r="C915">
        <v>10714.60982165755</v>
      </c>
      <c r="D915">
        <v>140.3613285814713</v>
      </c>
      <c r="E915">
        <v>140.3613285814713</v>
      </c>
    </row>
    <row r="916" spans="1:5">
      <c r="A916">
        <v>914</v>
      </c>
      <c r="B916">
        <v>8021.97416452688</v>
      </c>
      <c r="C916">
        <v>10714.60982165755</v>
      </c>
      <c r="D916">
        <v>140.3613697443117</v>
      </c>
      <c r="E916">
        <v>140.3613697443117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916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0.1929917551048886</v>
      </c>
      <c r="I2">
        <v>0.1557745730991515</v>
      </c>
      <c r="J2">
        <v>0</v>
      </c>
      <c r="K2">
        <v>2.855801229397878</v>
      </c>
      <c r="L2">
        <v>925.3311583210259</v>
      </c>
      <c r="M2">
        <v>674.6222117743503</v>
      </c>
      <c r="N2">
        <v>2092.658750472292</v>
      </c>
    </row>
    <row r="3" spans="1:15">
      <c r="A3">
        <v>1</v>
      </c>
      <c r="B3">
        <v>1</v>
      </c>
      <c r="C3">
        <v>67.10000000000002</v>
      </c>
      <c r="D3">
        <v>0.6089352792752326</v>
      </c>
      <c r="E3">
        <v>34.09090729626138</v>
      </c>
      <c r="F3">
        <v>369.2354248519163</v>
      </c>
      <c r="G3">
        <v>18902.03160410824</v>
      </c>
      <c r="H3">
        <v>0.1899365337814634</v>
      </c>
      <c r="I3">
        <v>0.1502399379865179</v>
      </c>
      <c r="J3">
        <v>4.84009763857454</v>
      </c>
      <c r="K3">
        <v>2.855801229397878</v>
      </c>
      <c r="L3">
        <v>925.3311583210259</v>
      </c>
      <c r="M3">
        <v>690.0129250610042</v>
      </c>
      <c r="N3">
        <v>18655.94453801268</v>
      </c>
    </row>
    <row r="4" spans="1:15">
      <c r="A4">
        <v>2</v>
      </c>
      <c r="B4">
        <v>1.102470265324794</v>
      </c>
      <c r="C4">
        <v>70.72352941176472</v>
      </c>
      <c r="D4">
        <v>0.6089392969038538</v>
      </c>
      <c r="E4">
        <v>34.52804025968353</v>
      </c>
      <c r="F4">
        <v>350.317598875972</v>
      </c>
      <c r="G4">
        <v>18902.03160410825</v>
      </c>
      <c r="H4">
        <v>0.1899365337814634</v>
      </c>
      <c r="I4">
        <v>0.1502982025191442</v>
      </c>
      <c r="J4">
        <v>5.136361236994199</v>
      </c>
      <c r="K4">
        <v>2.855801229397878</v>
      </c>
      <c r="L4">
        <v>925.3311583210259</v>
      </c>
      <c r="M4">
        <v>689.9250134822618</v>
      </c>
      <c r="N4">
        <v>18591.24604305838</v>
      </c>
    </row>
    <row r="5" spans="1:15">
      <c r="A5">
        <v>3</v>
      </c>
      <c r="B5">
        <v>1.194952132288947</v>
      </c>
      <c r="C5">
        <v>74.34705882352942</v>
      </c>
      <c r="D5">
        <v>0.6089167683085795</v>
      </c>
      <c r="E5">
        <v>34.96508113302906</v>
      </c>
      <c r="F5">
        <v>333.2438081561683</v>
      </c>
      <c r="G5">
        <v>18902.03160410825</v>
      </c>
      <c r="H5">
        <v>0.1899365337814634</v>
      </c>
      <c r="I5">
        <v>0.1503554529445572</v>
      </c>
      <c r="J5">
        <v>5.403565188047001</v>
      </c>
      <c r="K5">
        <v>2.855801229397878</v>
      </c>
      <c r="L5">
        <v>925.3311583210259</v>
      </c>
      <c r="M5">
        <v>689.8386983892663</v>
      </c>
      <c r="N5">
        <v>18527.08390200243</v>
      </c>
    </row>
    <row r="6" spans="1:15">
      <c r="A6">
        <v>4</v>
      </c>
      <c r="B6">
        <v>1.278838174273859</v>
      </c>
      <c r="C6">
        <v>77.97058823529413</v>
      </c>
      <c r="D6">
        <v>0.6088761526660418</v>
      </c>
      <c r="E6">
        <v>35.402032858525</v>
      </c>
      <c r="F6">
        <v>317.756958980446</v>
      </c>
      <c r="G6">
        <v>18902.03160410825</v>
      </c>
      <c r="H6">
        <v>0.1899365337814634</v>
      </c>
      <c r="I6">
        <v>0.1504116915787819</v>
      </c>
      <c r="J6">
        <v>5.64580428177631</v>
      </c>
      <c r="K6">
        <v>2.855801229397878</v>
      </c>
      <c r="L6">
        <v>925.3311583210259</v>
      </c>
      <c r="M6">
        <v>689.753972725294</v>
      </c>
      <c r="N6">
        <v>18464.60157609454</v>
      </c>
    </row>
    <row r="7" spans="1:15">
      <c r="A7">
        <v>5</v>
      </c>
      <c r="B7">
        <v>1.355273592386994</v>
      </c>
      <c r="C7">
        <v>81.59411764705884</v>
      </c>
      <c r="D7">
        <v>0.6088235623350133</v>
      </c>
      <c r="E7">
        <v>35.83889836180043</v>
      </c>
      <c r="F7">
        <v>303.6456269400772</v>
      </c>
      <c r="G7">
        <v>18902.03160410824</v>
      </c>
      <c r="H7">
        <v>0.1899365337814634</v>
      </c>
      <c r="I7">
        <v>0.1504669207276011</v>
      </c>
      <c r="J7">
        <v>5.866438155169904</v>
      </c>
      <c r="K7">
        <v>2.855801229397878</v>
      </c>
      <c r="L7">
        <v>925.3311583210259</v>
      </c>
      <c r="M7">
        <v>689.6708295290721</v>
      </c>
      <c r="N7">
        <v>18403.54360706592</v>
      </c>
    </row>
    <row r="8" spans="1:15">
      <c r="A8">
        <v>6</v>
      </c>
      <c r="B8">
        <v>1.425208807896735</v>
      </c>
      <c r="C8">
        <v>85.21764705882354</v>
      </c>
      <c r="D8">
        <v>0.6087634810640975</v>
      </c>
      <c r="E8">
        <v>36.27568055126044</v>
      </c>
      <c r="F8">
        <v>290.7343474346525</v>
      </c>
      <c r="G8">
        <v>18902.03160410824</v>
      </c>
      <c r="H8">
        <v>0.1899365337814634</v>
      </c>
      <c r="I8">
        <v>0.1505211427302733</v>
      </c>
      <c r="J8">
        <v>6.068249555474259</v>
      </c>
      <c r="K8">
        <v>2.855801229397878</v>
      </c>
      <c r="L8">
        <v>925.3311583210259</v>
      </c>
      <c r="M8">
        <v>689.5892618681153</v>
      </c>
      <c r="N8">
        <v>18343.99138421287</v>
      </c>
    </row>
    <row r="9" spans="1:15">
      <c r="A9">
        <v>7</v>
      </c>
      <c r="B9">
        <v>1.489439184268026</v>
      </c>
      <c r="C9">
        <v>88.84117647058825</v>
      </c>
      <c r="D9">
        <v>0.608699246905257</v>
      </c>
      <c r="E9">
        <v>36.71238231734385</v>
      </c>
      <c r="F9">
        <v>278.8762822807263</v>
      </c>
      <c r="G9">
        <v>18902.03160410824</v>
      </c>
      <c r="H9">
        <v>0.1899365337814634</v>
      </c>
      <c r="I9">
        <v>0.150574359997177</v>
      </c>
      <c r="J9">
        <v>6.253563356269823</v>
      </c>
      <c r="K9">
        <v>2.855801229397878</v>
      </c>
      <c r="L9">
        <v>925.3311583210259</v>
      </c>
      <c r="M9">
        <v>689.5092627814922</v>
      </c>
      <c r="N9">
        <v>18285.64592517597</v>
      </c>
    </row>
    <row r="10" spans="1:15">
      <c r="A10">
        <v>8</v>
      </c>
      <c r="B10">
        <v>1.548635409377187</v>
      </c>
      <c r="C10">
        <v>92.46470588235296</v>
      </c>
      <c r="D10">
        <v>0.6086333838761145</v>
      </c>
      <c r="E10">
        <v>37.14900653161844</v>
      </c>
      <c r="F10">
        <v>267.9476106168211</v>
      </c>
      <c r="G10">
        <v>18902.03160410824</v>
      </c>
      <c r="H10">
        <v>0.1899365337814634</v>
      </c>
      <c r="I10">
        <v>0.1506265750452116</v>
      </c>
      <c r="J10">
        <v>6.424337258166448</v>
      </c>
      <c r="K10">
        <v>2.855801229397878</v>
      </c>
      <c r="L10">
        <v>925.3311583210259</v>
      </c>
      <c r="M10">
        <v>689.4308252261891</v>
      </c>
      <c r="N10">
        <v>18228.01909509788</v>
      </c>
    </row>
    <row r="11" spans="1:15">
      <c r="A11">
        <v>9</v>
      </c>
      <c r="B11">
        <v>1.603367003367003</v>
      </c>
      <c r="C11">
        <v>96.08823529411767</v>
      </c>
      <c r="D11">
        <v>0.6085678343873564</v>
      </c>
      <c r="E11">
        <v>37.58555604566046</v>
      </c>
      <c r="F11">
        <v>257.8431889369948</v>
      </c>
      <c r="G11">
        <v>18902.03160410824</v>
      </c>
      <c r="H11">
        <v>0.1899365337814634</v>
      </c>
      <c r="I11">
        <v>0.1506777905338447</v>
      </c>
      <c r="J11">
        <v>6.582231752822693</v>
      </c>
      <c r="K11">
        <v>2.855801229397878</v>
      </c>
      <c r="L11">
        <v>925.3311583210259</v>
      </c>
      <c r="M11">
        <v>689.3539420227146</v>
      </c>
      <c r="N11">
        <v>18170.83437538769</v>
      </c>
    </row>
    <row r="12" spans="1:15">
      <c r="A12">
        <v>10</v>
      </c>
      <c r="B12">
        <v>1.654120700843608</v>
      </c>
      <c r="C12">
        <v>99.71176470588237</v>
      </c>
      <c r="D12">
        <v>0.6085041254794438</v>
      </c>
      <c r="E12">
        <v>38.02203368965356</v>
      </c>
      <c r="F12">
        <v>248.4731574117049</v>
      </c>
      <c r="G12">
        <v>18902.03160410825</v>
      </c>
      <c r="H12">
        <v>0.1899365337814634</v>
      </c>
      <c r="I12">
        <v>0.1507280093042794</v>
      </c>
      <c r="J12">
        <v>6.728664693415264</v>
      </c>
      <c r="K12">
        <v>2.855801229397878</v>
      </c>
      <c r="L12">
        <v>925.3311583210259</v>
      </c>
      <c r="M12">
        <v>689.2786057962173</v>
      </c>
      <c r="N12">
        <v>18113.53666207123</v>
      </c>
    </row>
    <row r="13" spans="1:15">
      <c r="A13">
        <v>11</v>
      </c>
      <c r="B13">
        <v>1.701314965560426</v>
      </c>
      <c r="C13">
        <v>103.3352941176471</v>
      </c>
      <c r="D13">
        <v>0.6084434903893206</v>
      </c>
      <c r="E13">
        <v>38.4584422706257</v>
      </c>
      <c r="F13">
        <v>239.7602602200609</v>
      </c>
      <c r="G13">
        <v>18902.03160410825</v>
      </c>
      <c r="H13">
        <v>0.1899365337814634</v>
      </c>
      <c r="I13">
        <v>0.1507772344241639</v>
      </c>
      <c r="J13">
        <v>6.864854296681657</v>
      </c>
      <c r="K13">
        <v>2.855801229397878</v>
      </c>
      <c r="L13">
        <v>925.3311583210259</v>
      </c>
      <c r="M13">
        <v>689.2048089094958</v>
      </c>
      <c r="N13">
        <v>18056.88256103802</v>
      </c>
    </row>
    <row r="14" spans="1:15">
      <c r="A14">
        <v>12</v>
      </c>
      <c r="B14">
        <v>1.745311554748941</v>
      </c>
      <c r="C14">
        <v>106.9588235294118</v>
      </c>
      <c r="D14">
        <v>0.6083869598268682</v>
      </c>
      <c r="E14">
        <v>38.8947845702174</v>
      </c>
      <c r="F14">
        <v>231.6377105695326</v>
      </c>
      <c r="G14">
        <v>18902.03160410826</v>
      </c>
      <c r="H14">
        <v>0.1899365337814634</v>
      </c>
      <c r="I14">
        <v>0.1508254692405122</v>
      </c>
      <c r="J14">
        <v>6.99185335377696</v>
      </c>
      <c r="K14">
        <v>2.855801229397878</v>
      </c>
      <c r="L14">
        <v>925.3311583210259</v>
      </c>
      <c r="M14">
        <v>689.132543383913</v>
      </c>
      <c r="N14">
        <v>18001.59069896047</v>
      </c>
    </row>
    <row r="15" spans="1:15">
      <c r="A15">
        <v>13</v>
      </c>
      <c r="B15">
        <v>1.78642480983031</v>
      </c>
      <c r="C15">
        <v>110.5823529411765</v>
      </c>
      <c r="D15">
        <v>0.6083354328576749</v>
      </c>
      <c r="E15">
        <v>39.33106334183996</v>
      </c>
      <c r="F15">
        <v>224.0474754660254</v>
      </c>
      <c r="G15">
        <v>18902.03160410826</v>
      </c>
      <c r="H15">
        <v>0.1899365337814634</v>
      </c>
      <c r="I15">
        <v>0.1508727174440544</v>
      </c>
      <c r="J15">
        <v>7.110576693029866</v>
      </c>
      <c r="K15">
        <v>2.855801229397878</v>
      </c>
      <c r="L15">
        <v>925.3311583210259</v>
      </c>
      <c r="M15">
        <v>689.0618008034722</v>
      </c>
      <c r="N15">
        <v>17946.93096692628</v>
      </c>
    </row>
    <row r="16" spans="1:15">
      <c r="A16">
        <v>14</v>
      </c>
      <c r="B16">
        <v>1.824929178470255</v>
      </c>
      <c r="C16">
        <v>114.2058823529412</v>
      </c>
      <c r="D16">
        <v>0.6082897344726055</v>
      </c>
      <c r="E16">
        <v>39.76728130703293</v>
      </c>
      <c r="F16">
        <v>216.9388870093129</v>
      </c>
      <c r="G16">
        <v>18902.03160410826</v>
      </c>
      <c r="H16">
        <v>0.1899365337814634</v>
      </c>
      <c r="I16">
        <v>0.1509189831491459</v>
      </c>
      <c r="J16">
        <v>7.219512526964138</v>
      </c>
      <c r="K16">
        <v>2.855801229397878</v>
      </c>
      <c r="L16">
        <v>925.3311583210259</v>
      </c>
      <c r="M16">
        <v>688.9925721958647</v>
      </c>
      <c r="N16">
        <v>17883.60554202526</v>
      </c>
    </row>
    <row r="17" spans="1:14">
      <c r="A17">
        <v>15</v>
      </c>
      <c r="B17">
        <v>1.8610653487095</v>
      </c>
      <c r="C17">
        <v>117.8294117647059</v>
      </c>
      <c r="D17">
        <v>0.6082516351836901</v>
      </c>
      <c r="E17">
        <v>40.20344108332394</v>
      </c>
      <c r="F17">
        <v>210.2675099239085</v>
      </c>
      <c r="G17">
        <v>18902.03160410826</v>
      </c>
      <c r="H17">
        <v>0.1899365337814634</v>
      </c>
      <c r="I17">
        <v>0.1509642732935726</v>
      </c>
      <c r="J17">
        <v>7.32177824169165</v>
      </c>
      <c r="K17">
        <v>2.855801229397878</v>
      </c>
      <c r="L17">
        <v>925.3311583210259</v>
      </c>
      <c r="M17">
        <v>688.9248444457014</v>
      </c>
      <c r="N17">
        <v>17821.14428970765</v>
      </c>
    </row>
    <row r="18" spans="1:14">
      <c r="A18">
        <v>16</v>
      </c>
      <c r="B18">
        <v>1.895045285029302</v>
      </c>
      <c r="C18">
        <v>121.4529411764706</v>
      </c>
      <c r="D18">
        <v>0.6082229407831137</v>
      </c>
      <c r="E18">
        <v>40.63954521892093</v>
      </c>
      <c r="F18">
        <v>203.9942118121669</v>
      </c>
      <c r="G18">
        <v>18902.03160410826</v>
      </c>
      <c r="H18">
        <v>0.1899365337814634</v>
      </c>
      <c r="I18">
        <v>0.1510085960664549</v>
      </c>
      <c r="J18">
        <v>7.417970159574496</v>
      </c>
      <c r="K18">
        <v>2.855801229397878</v>
      </c>
      <c r="L18">
        <v>925.3311583210259</v>
      </c>
      <c r="M18">
        <v>688.8586026546479</v>
      </c>
      <c r="N18">
        <v>17760.03109378531</v>
      </c>
    </row>
    <row r="19" spans="1:14">
      <c r="A19">
        <v>17</v>
      </c>
      <c r="B19">
        <v>1.927056389032592</v>
      </c>
      <c r="C19">
        <v>125.0764705882353</v>
      </c>
      <c r="D19">
        <v>0.6082056357952083</v>
      </c>
      <c r="E19">
        <v>41.07559617259296</v>
      </c>
      <c r="F19">
        <v>198.0843950188502</v>
      </c>
      <c r="G19">
        <v>18902.03160410826</v>
      </c>
      <c r="H19">
        <v>0.1899365337814634</v>
      </c>
      <c r="I19">
        <v>0.1510519613748642</v>
      </c>
      <c r="J19">
        <v>7.508615540255604</v>
      </c>
      <c r="K19">
        <v>2.855801229397878</v>
      </c>
      <c r="L19">
        <v>925.3311583210259</v>
      </c>
      <c r="M19">
        <v>688.793829448366</v>
      </c>
      <c r="N19">
        <v>17700.87303545002</v>
      </c>
    </row>
    <row r="20" spans="1:14">
      <c r="A20">
        <v>18</v>
      </c>
      <c r="B20">
        <v>1.957264957264957</v>
      </c>
      <c r="C20">
        <v>128.7</v>
      </c>
      <c r="D20">
        <v>0.6082020549806775</v>
      </c>
      <c r="E20">
        <v>41.51159628454825</v>
      </c>
      <c r="F20">
        <v>192.5073582561273</v>
      </c>
      <c r="G20">
        <v>18902.03160410826</v>
      </c>
      <c r="H20">
        <v>0.1899365337814634</v>
      </c>
      <c r="I20">
        <v>0.1510943815101365</v>
      </c>
      <c r="J20">
        <v>7.594182309515042</v>
      </c>
      <c r="K20">
        <v>2.855801229397878</v>
      </c>
      <c r="L20">
        <v>925.3311583210259</v>
      </c>
      <c r="M20">
        <v>688.7305039874389</v>
      </c>
      <c r="N20">
        <v>17644.4709490328</v>
      </c>
    </row>
    <row r="21" spans="1:14">
      <c r="A21">
        <v>19</v>
      </c>
      <c r="B21">
        <v>2</v>
      </c>
      <c r="C21">
        <v>134.2</v>
      </c>
      <c r="D21">
        <v>0.6089352792752326</v>
      </c>
      <c r="E21">
        <v>42.03730891641079</v>
      </c>
      <c r="F21">
        <v>184.6177124259582</v>
      </c>
      <c r="G21">
        <v>18902.03160410824</v>
      </c>
      <c r="H21">
        <v>0.1902784253718165</v>
      </c>
      <c r="I21">
        <v>0.1508649246304509</v>
      </c>
      <c r="J21">
        <v>7.410947125259723</v>
      </c>
      <c r="K21">
        <v>2.855801229397878</v>
      </c>
      <c r="L21">
        <v>925.3311583210259</v>
      </c>
      <c r="M21">
        <v>688.2411217359519</v>
      </c>
      <c r="N21">
        <v>9457.901454156417</v>
      </c>
    </row>
    <row r="22" spans="1:14">
      <c r="A22">
        <v>20</v>
      </c>
      <c r="B22">
        <v>2.138989535791075</v>
      </c>
      <c r="C22">
        <v>141.2790683671295</v>
      </c>
      <c r="D22">
        <v>0.6095818900856971</v>
      </c>
      <c r="E22">
        <v>42.74727015288767</v>
      </c>
      <c r="F22">
        <v>175.367075207356</v>
      </c>
      <c r="G22">
        <v>18902.03160410824</v>
      </c>
      <c r="H22">
        <v>0.1906177150727172</v>
      </c>
      <c r="I22">
        <v>0.1508345530566858</v>
      </c>
      <c r="J22">
        <v>7.360723654346587</v>
      </c>
      <c r="K22">
        <v>2.855801229397878</v>
      </c>
      <c r="L22">
        <v>925.3311583210259</v>
      </c>
      <c r="M22">
        <v>687.4635376278918</v>
      </c>
      <c r="N22">
        <v>6719.848295858372</v>
      </c>
    </row>
    <row r="23" spans="1:14">
      <c r="A23">
        <v>21</v>
      </c>
      <c r="B23">
        <v>2.288842674555448</v>
      </c>
      <c r="C23">
        <v>148.681616545981</v>
      </c>
      <c r="D23">
        <v>0.6097606944992706</v>
      </c>
      <c r="E23">
        <v>43.58114999538475</v>
      </c>
      <c r="F23">
        <v>166.635913592596</v>
      </c>
      <c r="G23">
        <v>18902.03160410826</v>
      </c>
      <c r="H23">
        <v>0.1907522208261573</v>
      </c>
      <c r="I23">
        <v>0.1508878941100552</v>
      </c>
      <c r="J23">
        <v>7.52087771364469</v>
      </c>
      <c r="K23">
        <v>2.855801229397878</v>
      </c>
      <c r="L23">
        <v>925.3311583210259</v>
      </c>
      <c r="M23">
        <v>687.0582082660418</v>
      </c>
      <c r="N23">
        <v>6048.816164075065</v>
      </c>
    </row>
    <row r="24" spans="1:14">
      <c r="A24">
        <v>22</v>
      </c>
      <c r="B24">
        <v>2.420600804664106</v>
      </c>
      <c r="C24">
        <v>155.2571557417629</v>
      </c>
      <c r="D24">
        <v>0.6098956345389281</v>
      </c>
      <c r="E24">
        <v>44.32156999941915</v>
      </c>
      <c r="F24">
        <v>159.5784547848646</v>
      </c>
      <c r="G24">
        <v>18902.03160410826</v>
      </c>
      <c r="H24">
        <v>0.1908715543340982</v>
      </c>
      <c r="I24">
        <v>0.1509372575537357</v>
      </c>
      <c r="J24">
        <v>7.658187673724285</v>
      </c>
      <c r="K24">
        <v>2.855801229397878</v>
      </c>
      <c r="L24">
        <v>925.3311583210259</v>
      </c>
      <c r="M24">
        <v>686.6959815544266</v>
      </c>
      <c r="N24">
        <v>5566.336292198909</v>
      </c>
    </row>
    <row r="25" spans="1:14">
      <c r="A25">
        <v>23</v>
      </c>
      <c r="B25">
        <v>2.443690103590174</v>
      </c>
      <c r="C25">
        <v>157.0353149236528</v>
      </c>
      <c r="D25">
        <v>0.6098766136401914</v>
      </c>
      <c r="E25">
        <v>44.53751236150881</v>
      </c>
      <c r="F25">
        <v>157.7714988479439</v>
      </c>
      <c r="G25">
        <v>18902.03160410825</v>
      </c>
      <c r="H25">
        <v>0.1908669203769283</v>
      </c>
      <c r="I25">
        <v>0.1509571674323137</v>
      </c>
      <c r="J25">
        <v>7.717367491793961</v>
      </c>
      <c r="K25">
        <v>2.855801229397878</v>
      </c>
      <c r="L25">
        <v>925.3311583210259</v>
      </c>
      <c r="M25">
        <v>686.6774017532634</v>
      </c>
      <c r="N25">
        <v>5569.864348015771</v>
      </c>
    </row>
    <row r="26" spans="1:14">
      <c r="A26">
        <v>24</v>
      </c>
      <c r="B26">
        <v>2.554782140615878</v>
      </c>
      <c r="C26">
        <v>162.5427430652811</v>
      </c>
      <c r="D26">
        <v>0.6099833571089855</v>
      </c>
      <c r="E26">
        <v>45.15447856549962</v>
      </c>
      <c r="F26">
        <v>152.4257345504073</v>
      </c>
      <c r="G26">
        <v>18902.03160410825</v>
      </c>
      <c r="H26">
        <v>0.1909736507948048</v>
      </c>
      <c r="I26">
        <v>0.1509980728071861</v>
      </c>
      <c r="J26">
        <v>7.822649794713191</v>
      </c>
      <c r="K26">
        <v>2.855801229397878</v>
      </c>
      <c r="L26">
        <v>925.3311583210259</v>
      </c>
      <c r="M26">
        <v>686.358630193152</v>
      </c>
      <c r="N26">
        <v>5205.504616069133</v>
      </c>
    </row>
    <row r="27" spans="1:14">
      <c r="A27">
        <v>25</v>
      </c>
      <c r="B27">
        <v>2.57525916838188</v>
      </c>
      <c r="C27">
        <v>164.3156712417419</v>
      </c>
      <c r="D27">
        <v>0.6099581290422973</v>
      </c>
      <c r="E27">
        <v>45.36974634098326</v>
      </c>
      <c r="F27">
        <v>150.7810960472145</v>
      </c>
      <c r="G27">
        <v>18902.03160410826</v>
      </c>
      <c r="H27">
        <v>0.1909690342342416</v>
      </c>
      <c r="I27">
        <v>0.1510174100964199</v>
      </c>
      <c r="J27">
        <v>7.877282172312466</v>
      </c>
      <c r="K27">
        <v>2.855801229397878</v>
      </c>
      <c r="L27">
        <v>925.3311583210259</v>
      </c>
      <c r="M27">
        <v>686.3408758310212</v>
      </c>
      <c r="N27">
        <v>5207.009869724668</v>
      </c>
    </row>
    <row r="28" spans="1:14">
      <c r="A28">
        <v>26</v>
      </c>
      <c r="B28">
        <v>2.671540235929292</v>
      </c>
      <c r="C28">
        <v>169.0666242499673</v>
      </c>
      <c r="D28">
        <v>0.6100454160643921</v>
      </c>
      <c r="E28">
        <v>45.90031541525465</v>
      </c>
      <c r="F28">
        <v>146.5439859432717</v>
      </c>
      <c r="G28">
        <v>18902.03160410826</v>
      </c>
      <c r="H28">
        <v>0.1910644554509587</v>
      </c>
      <c r="I28">
        <v>0.1510526380889377</v>
      </c>
      <c r="J28">
        <v>7.962791570239154</v>
      </c>
      <c r="K28">
        <v>2.855801229397878</v>
      </c>
      <c r="L28">
        <v>925.3311583210259</v>
      </c>
      <c r="M28">
        <v>686.0581614679298</v>
      </c>
      <c r="N28">
        <v>4923.145165539005</v>
      </c>
    </row>
    <row r="29" spans="1:14">
      <c r="A29">
        <v>27</v>
      </c>
      <c r="B29">
        <v>2.689901542344475</v>
      </c>
      <c r="C29">
        <v>170.8333242598332</v>
      </c>
      <c r="D29">
        <v>0.6100158520331216</v>
      </c>
      <c r="E29">
        <v>46.11478410360195</v>
      </c>
      <c r="F29">
        <v>145.0284779910995</v>
      </c>
      <c r="G29">
        <v>18902.03160410825</v>
      </c>
      <c r="H29">
        <v>0.1910598762494179</v>
      </c>
      <c r="I29">
        <v>0.151071481496354</v>
      </c>
      <c r="J29">
        <v>8.013717314320914</v>
      </c>
      <c r="K29">
        <v>2.855801229397878</v>
      </c>
      <c r="L29">
        <v>925.3311583210259</v>
      </c>
      <c r="M29">
        <v>686.0410646319634</v>
      </c>
      <c r="N29">
        <v>4923.398699934593</v>
      </c>
    </row>
    <row r="30" spans="1:14">
      <c r="A30">
        <v>28</v>
      </c>
      <c r="B30">
        <v>2.774522187859301</v>
      </c>
      <c r="C30">
        <v>174.9456720385076</v>
      </c>
      <c r="D30">
        <v>0.6100906113691354</v>
      </c>
      <c r="E30">
        <v>46.57237608686805</v>
      </c>
      <c r="F30">
        <v>141.6193765691452</v>
      </c>
      <c r="G30">
        <v>18902.03160410826</v>
      </c>
      <c r="H30">
        <v>0.1911459406014306</v>
      </c>
      <c r="I30">
        <v>0.1511018032764709</v>
      </c>
      <c r="J30">
        <v>8.083880508076449</v>
      </c>
      <c r="K30">
        <v>2.855801229397878</v>
      </c>
      <c r="L30">
        <v>925.3311583210259</v>
      </c>
      <c r="M30">
        <v>685.7884592463687</v>
      </c>
      <c r="N30">
        <v>4695.582857058225</v>
      </c>
    </row>
    <row r="31" spans="1:14">
      <c r="A31">
        <v>29</v>
      </c>
      <c r="B31">
        <v>2.791137122310758</v>
      </c>
      <c r="C31">
        <v>176.705475750769</v>
      </c>
      <c r="D31">
        <v>0.610058097315323</v>
      </c>
      <c r="E31">
        <v>46.78595769509612</v>
      </c>
      <c r="F31">
        <v>140.2089941033181</v>
      </c>
      <c r="G31">
        <v>18902.03160410825</v>
      </c>
      <c r="H31">
        <v>0.1911414248952487</v>
      </c>
      <c r="I31">
        <v>0.1511202100115128</v>
      </c>
      <c r="J31">
        <v>8.131780537131519</v>
      </c>
      <c r="K31">
        <v>2.855801229397878</v>
      </c>
      <c r="L31">
        <v>925.3311583210259</v>
      </c>
      <c r="M31">
        <v>685.7718698570585</v>
      </c>
      <c r="N31">
        <v>4694.9872684064</v>
      </c>
    </row>
    <row r="32" spans="1:14">
      <c r="A32">
        <v>30</v>
      </c>
      <c r="B32">
        <v>2.866949388902543</v>
      </c>
      <c r="C32">
        <v>180.3069774244872</v>
      </c>
      <c r="D32">
        <v>0.6101259533869696</v>
      </c>
      <c r="E32">
        <v>47.18495722412248</v>
      </c>
      <c r="F32">
        <v>137.4084206915381</v>
      </c>
      <c r="G32">
        <v>18902.03160410825</v>
      </c>
      <c r="H32">
        <v>0.1912205463496948</v>
      </c>
      <c r="I32">
        <v>0.1511465054400097</v>
      </c>
      <c r="J32">
        <v>8.190867323035894</v>
      </c>
      <c r="K32">
        <v>2.855801229397878</v>
      </c>
      <c r="L32">
        <v>925.3311583210259</v>
      </c>
      <c r="M32">
        <v>685.5421809490917</v>
      </c>
      <c r="N32">
        <v>4506.813576935138</v>
      </c>
    </row>
    <row r="33" spans="1:14">
      <c r="A33">
        <v>31</v>
      </c>
      <c r="B33">
        <v>2.882077276451035</v>
      </c>
      <c r="C33">
        <v>182.0585105504545</v>
      </c>
      <c r="D33">
        <v>0.6100914181826136</v>
      </c>
      <c r="E33">
        <v>47.39749935571664</v>
      </c>
      <c r="F33">
        <v>136.0864533750945</v>
      </c>
      <c r="G33">
        <v>18902.03160410825</v>
      </c>
      <c r="H33">
        <v>0.1912160710030605</v>
      </c>
      <c r="I33">
        <v>0.1511645191204898</v>
      </c>
      <c r="J33">
        <v>8.236137272629605</v>
      </c>
      <c r="K33">
        <v>2.855801229397878</v>
      </c>
      <c r="L33">
        <v>925.3311583210259</v>
      </c>
      <c r="M33">
        <v>685.526088244926</v>
      </c>
      <c r="N33">
        <v>4505.578690195116</v>
      </c>
    </row>
    <row r="34" spans="1:14">
      <c r="A34">
        <v>32</v>
      </c>
      <c r="B34">
        <v>2.950456638393994</v>
      </c>
      <c r="C34">
        <v>185.1968565275008</v>
      </c>
      <c r="D34">
        <v>0.610154256650991</v>
      </c>
      <c r="E34">
        <v>47.74346393854251</v>
      </c>
      <c r="F34">
        <v>133.7803323021551</v>
      </c>
      <c r="G34">
        <v>18902.03160410826</v>
      </c>
      <c r="H34">
        <v>0.191288754559369</v>
      </c>
      <c r="I34">
        <v>0.1511872045470264</v>
      </c>
      <c r="J34">
        <v>8.285374388749057</v>
      </c>
      <c r="K34">
        <v>2.855801229397878</v>
      </c>
      <c r="L34">
        <v>925.3311583210259</v>
      </c>
      <c r="M34">
        <v>685.3174315033367</v>
      </c>
      <c r="N34">
        <v>4347.57799605687</v>
      </c>
    </row>
    <row r="35" spans="1:14">
      <c r="A35">
        <v>33</v>
      </c>
      <c r="B35">
        <v>2.96430765096266</v>
      </c>
      <c r="C35">
        <v>186.9390268112868</v>
      </c>
      <c r="D35">
        <v>0.6101184619067731</v>
      </c>
      <c r="E35">
        <v>47.9548395107897</v>
      </c>
      <c r="F35">
        <v>132.5335722035957</v>
      </c>
      <c r="G35">
        <v>18902.03160410825</v>
      </c>
      <c r="H35">
        <v>0.1912843158906306</v>
      </c>
      <c r="I35">
        <v>0.1512048597901339</v>
      </c>
      <c r="J35">
        <v>8.328384320579275</v>
      </c>
      <c r="K35">
        <v>2.855801229397878</v>
      </c>
      <c r="L35">
        <v>925.3311583210259</v>
      </c>
      <c r="M35">
        <v>685.3017915302311</v>
      </c>
      <c r="N35">
        <v>4345.821320501416</v>
      </c>
    </row>
    <row r="36" spans="1:14">
      <c r="A36">
        <v>34</v>
      </c>
      <c r="B36">
        <v>3.026621233263343</v>
      </c>
      <c r="C36">
        <v>189.6737183277212</v>
      </c>
      <c r="D36">
        <v>0.6101783130976612</v>
      </c>
      <c r="E36">
        <v>48.25452441229915</v>
      </c>
      <c r="F36">
        <v>130.622720037342</v>
      </c>
      <c r="G36">
        <v>18902.03160410825</v>
      </c>
      <c r="H36">
        <v>0.1913515613588664</v>
      </c>
      <c r="I36">
        <v>0.1512244003213087</v>
      </c>
      <c r="J36">
        <v>8.369564176195215</v>
      </c>
      <c r="K36">
        <v>2.855801229397878</v>
      </c>
      <c r="L36">
        <v>925.3311583210259</v>
      </c>
      <c r="M36">
        <v>685.1110299989336</v>
      </c>
      <c r="N36">
        <v>4210.847056581091</v>
      </c>
    </row>
    <row r="37" spans="1:14">
      <c r="A37">
        <v>35</v>
      </c>
      <c r="B37">
        <v>3.039361491340764</v>
      </c>
      <c r="C37">
        <v>191.4054765501983</v>
      </c>
      <c r="D37">
        <v>0.610141884706489</v>
      </c>
      <c r="E37">
        <v>48.46461050773677</v>
      </c>
      <c r="F37">
        <v>129.4408992579995</v>
      </c>
      <c r="G37">
        <v>18902.03160410826</v>
      </c>
      <c r="H37">
        <v>0.1913471573375039</v>
      </c>
      <c r="I37">
        <v>0.151241724665674</v>
      </c>
      <c r="J37">
        <v>8.410606178401391</v>
      </c>
      <c r="K37">
        <v>2.855801229397878</v>
      </c>
      <c r="L37">
        <v>925.3311583210259</v>
      </c>
      <c r="M37">
        <v>685.0958055712764</v>
      </c>
      <c r="N37">
        <v>4208.655122457151</v>
      </c>
    </row>
    <row r="38" spans="1:14">
      <c r="A38">
        <v>36</v>
      </c>
      <c r="B38">
        <v>3.096718043055332</v>
      </c>
      <c r="C38">
        <v>193.7877982606533</v>
      </c>
      <c r="D38">
        <v>0.6102003632794869</v>
      </c>
      <c r="E38">
        <v>48.723817383053</v>
      </c>
      <c r="F38">
        <v>127.8496232989817</v>
      </c>
      <c r="G38">
        <v>18902.03160410825</v>
      </c>
      <c r="H38">
        <v>0.1914098649402432</v>
      </c>
      <c r="I38">
        <v>0.1512585213901473</v>
      </c>
      <c r="J38">
        <v>8.445111916409672</v>
      </c>
      <c r="K38">
        <v>2.855801229397878</v>
      </c>
      <c r="L38">
        <v>925.3311583210259</v>
      </c>
      <c r="M38">
        <v>684.9201477169028</v>
      </c>
      <c r="N38">
        <v>4091.800995319738</v>
      </c>
    </row>
    <row r="39" spans="1:14">
      <c r="A39">
        <v>37</v>
      </c>
      <c r="B39">
        <v>3.107198485300657</v>
      </c>
      <c r="C39">
        <v>195.1946525536409</v>
      </c>
      <c r="D39">
        <v>0.6101704483943299</v>
      </c>
      <c r="E39">
        <v>48.89446287455539</v>
      </c>
      <c r="F39">
        <v>126.9281544521568</v>
      </c>
      <c r="G39">
        <v>18902.03160410826</v>
      </c>
      <c r="H39">
        <v>0.1914062930291014</v>
      </c>
      <c r="I39">
        <v>0.1512725972990694</v>
      </c>
      <c r="J39">
        <v>8.477983712315732</v>
      </c>
      <c r="K39">
        <v>2.855801229397878</v>
      </c>
      <c r="L39">
        <v>925.3311583210259</v>
      </c>
      <c r="M39">
        <v>684.907766518218</v>
      </c>
      <c r="N39">
        <v>4090.071693045908</v>
      </c>
    </row>
    <row r="40" spans="1:14">
      <c r="A40">
        <v>38</v>
      </c>
      <c r="B40">
        <v>3.257852633622087</v>
      </c>
      <c r="C40">
        <v>196.0211631689799</v>
      </c>
      <c r="D40">
        <v>0.6106232609441252</v>
      </c>
      <c r="E40">
        <v>48.86671143554358</v>
      </c>
      <c r="F40">
        <v>126.3929700601038</v>
      </c>
      <c r="G40">
        <v>18902.03160410826</v>
      </c>
      <c r="H40">
        <v>0.1916989268685989</v>
      </c>
      <c r="I40">
        <v>0.1512484103375914</v>
      </c>
      <c r="J40">
        <v>8.386809983129755</v>
      </c>
      <c r="K40">
        <v>2.855801229397878</v>
      </c>
      <c r="L40">
        <v>925.3311583210259</v>
      </c>
      <c r="M40">
        <v>684.2420683397497</v>
      </c>
      <c r="N40">
        <v>3671.493949993864</v>
      </c>
    </row>
    <row r="41" spans="1:14">
      <c r="A41">
        <v>39</v>
      </c>
      <c r="B41">
        <v>3.525303529680651</v>
      </c>
      <c r="C41">
        <v>208.976269871566</v>
      </c>
      <c r="D41">
        <v>0.6107637751541359</v>
      </c>
      <c r="E41">
        <v>50.32133124990545</v>
      </c>
      <c r="F41">
        <v>118.5574659878387</v>
      </c>
      <c r="G41">
        <v>18902.03160410825</v>
      </c>
      <c r="H41">
        <v>0.1919325495226681</v>
      </c>
      <c r="I41">
        <v>0.1513550215116866</v>
      </c>
      <c r="J41">
        <v>8.617524858236745</v>
      </c>
      <c r="K41">
        <v>2.855801229397878</v>
      </c>
      <c r="L41">
        <v>925.3311583210259</v>
      </c>
      <c r="M41">
        <v>683.5247231284327</v>
      </c>
      <c r="N41">
        <v>3362.377567653607</v>
      </c>
    </row>
    <row r="42" spans="1:14">
      <c r="A42">
        <v>40</v>
      </c>
      <c r="B42">
        <v>3.738286259916007</v>
      </c>
      <c r="C42">
        <v>216.3450482684212</v>
      </c>
      <c r="D42">
        <v>0.6109207860836769</v>
      </c>
      <c r="E42">
        <v>51.11806649050145</v>
      </c>
      <c r="F42">
        <v>114.5193624992247</v>
      </c>
      <c r="G42">
        <v>18902.03160410827</v>
      </c>
      <c r="H42">
        <v>0.1921337008193008</v>
      </c>
      <c r="I42">
        <v>0.1514125525925512</v>
      </c>
      <c r="J42">
        <v>8.737946301952912</v>
      </c>
      <c r="K42">
        <v>2.855801229397878</v>
      </c>
      <c r="L42">
        <v>925.3311583210259</v>
      </c>
      <c r="M42">
        <v>682.9592561702729</v>
      </c>
      <c r="N42">
        <v>3157.94585239803</v>
      </c>
    </row>
    <row r="43" spans="1:14">
      <c r="A43">
        <v>41</v>
      </c>
      <c r="B43">
        <v>3.956460785599988</v>
      </c>
      <c r="C43">
        <v>223.4317730749055</v>
      </c>
      <c r="D43">
        <v>0.6110813887232814</v>
      </c>
      <c r="E43">
        <v>51.87881389082623</v>
      </c>
      <c r="F43">
        <v>110.8870805015612</v>
      </c>
      <c r="G43">
        <v>18902.03160410825</v>
      </c>
      <c r="H43">
        <v>0.1923383967661222</v>
      </c>
      <c r="I43">
        <v>0.1514672307307526</v>
      </c>
      <c r="J43">
        <v>8.850874876208724</v>
      </c>
      <c r="K43">
        <v>2.855801229397878</v>
      </c>
      <c r="L43">
        <v>925.3311583210259</v>
      </c>
      <c r="M43">
        <v>682.3906640987185</v>
      </c>
      <c r="N43">
        <v>2979.639450463176</v>
      </c>
    </row>
    <row r="44" spans="1:14">
      <c r="A44">
        <v>42</v>
      </c>
      <c r="B44">
        <v>4.04398409809605</v>
      </c>
      <c r="C44">
        <v>228.3843787796891</v>
      </c>
      <c r="D44">
        <v>0.6110894357785465</v>
      </c>
      <c r="E44">
        <v>52.45195181771503</v>
      </c>
      <c r="F44">
        <v>108.4824502443902</v>
      </c>
      <c r="G44">
        <v>18902.03160410825</v>
      </c>
      <c r="H44">
        <v>0.1923870086428746</v>
      </c>
      <c r="I44">
        <v>0.151513145710709</v>
      </c>
      <c r="J44">
        <v>8.949047336106295</v>
      </c>
      <c r="K44">
        <v>2.855801229397878</v>
      </c>
      <c r="L44">
        <v>925.3311583210259</v>
      </c>
      <c r="M44">
        <v>682.2069102376097</v>
      </c>
      <c r="N44">
        <v>2929.124895092561</v>
      </c>
    </row>
    <row r="45" spans="1:14">
      <c r="A45">
        <v>43</v>
      </c>
      <c r="B45">
        <v>4.048876332487013</v>
      </c>
      <c r="C45">
        <v>229.6940897843543</v>
      </c>
      <c r="D45">
        <v>0.6110616195130795</v>
      </c>
      <c r="E45">
        <v>52.61393500036415</v>
      </c>
      <c r="F45">
        <v>107.8638855306377</v>
      </c>
      <c r="G45">
        <v>18902.03160410826</v>
      </c>
      <c r="H45">
        <v>0.1923762610226563</v>
      </c>
      <c r="I45">
        <v>0.1515271443200195</v>
      </c>
      <c r="J45">
        <v>8.979007145807335</v>
      </c>
      <c r="K45">
        <v>2.855801229397878</v>
      </c>
      <c r="L45">
        <v>925.3311583210259</v>
      </c>
      <c r="M45">
        <v>682.2116863860648</v>
      </c>
      <c r="N45">
        <v>2931.550615510452</v>
      </c>
    </row>
    <row r="46" spans="1:14">
      <c r="A46">
        <v>44</v>
      </c>
      <c r="B46">
        <v>4.252493505389915</v>
      </c>
      <c r="C46">
        <v>235.054336014133</v>
      </c>
      <c r="D46">
        <v>0.6112302611044191</v>
      </c>
      <c r="E46">
        <v>53.16770148963887</v>
      </c>
      <c r="F46">
        <v>105.404126669988</v>
      </c>
      <c r="G46">
        <v>18902.03160410825</v>
      </c>
      <c r="H46">
        <v>0.192578591416848</v>
      </c>
      <c r="I46">
        <v>0.1515655296964731</v>
      </c>
      <c r="J46">
        <v>9.05423344495726</v>
      </c>
      <c r="K46">
        <v>2.855801229397878</v>
      </c>
      <c r="L46">
        <v>925.3311583210259</v>
      </c>
      <c r="M46">
        <v>681.6742184867193</v>
      </c>
      <c r="N46">
        <v>2788.724526694044</v>
      </c>
    </row>
    <row r="47" spans="1:14">
      <c r="A47">
        <v>45</v>
      </c>
      <c r="B47">
        <v>4.440483765571278</v>
      </c>
      <c r="C47">
        <v>241.2129836109023</v>
      </c>
      <c r="D47">
        <v>0.6113585778847908</v>
      </c>
      <c r="E47">
        <v>53.82909789844214</v>
      </c>
      <c r="F47">
        <v>102.7129495132359</v>
      </c>
      <c r="G47">
        <v>18902.03160410826</v>
      </c>
      <c r="H47">
        <v>0.1927535693894304</v>
      </c>
      <c r="I47">
        <v>0.1516124205611723</v>
      </c>
      <c r="J47">
        <v>9.145898179780561</v>
      </c>
      <c r="K47">
        <v>2.855801229397878</v>
      </c>
      <c r="L47">
        <v>925.3311583210259</v>
      </c>
      <c r="M47">
        <v>681.1899455987913</v>
      </c>
      <c r="N47">
        <v>2670.84716879152</v>
      </c>
    </row>
    <row r="48" spans="1:14">
      <c r="A48">
        <v>46</v>
      </c>
      <c r="B48">
        <v>4.483537336208138</v>
      </c>
      <c r="C48">
        <v>248.2504351286825</v>
      </c>
      <c r="D48">
        <v>0.6111953713121042</v>
      </c>
      <c r="E48">
        <v>54.68764158397529</v>
      </c>
      <c r="F48">
        <v>99.80122288495053</v>
      </c>
      <c r="G48">
        <v>18902.03160410826</v>
      </c>
      <c r="H48">
        <v>0.1927218520542647</v>
      </c>
      <c r="I48">
        <v>0.1516846384811986</v>
      </c>
      <c r="J48">
        <v>9.288846912631479</v>
      </c>
      <c r="K48">
        <v>2.855801229397878</v>
      </c>
      <c r="L48">
        <v>925.3311583210259</v>
      </c>
      <c r="M48">
        <v>681.1580775041115</v>
      </c>
      <c r="N48">
        <v>2667.864549738561</v>
      </c>
    </row>
    <row r="49" spans="1:14">
      <c r="A49">
        <v>47</v>
      </c>
      <c r="B49">
        <v>4.491450560338166</v>
      </c>
      <c r="C49">
        <v>246.955757146101</v>
      </c>
      <c r="D49">
        <v>0.6112269548756795</v>
      </c>
      <c r="E49">
        <v>54.52625517513599</v>
      </c>
      <c r="F49">
        <v>100.3244358174897</v>
      </c>
      <c r="G49">
        <v>18902.03160410825</v>
      </c>
      <c r="H49">
        <v>0.1927353065877867</v>
      </c>
      <c r="I49">
        <v>0.1516721701791838</v>
      </c>
      <c r="J49">
        <v>9.267030500987634</v>
      </c>
      <c r="K49">
        <v>2.855801229397878</v>
      </c>
      <c r="L49">
        <v>925.3311583210259</v>
      </c>
      <c r="M49">
        <v>681.1446716470998</v>
      </c>
      <c r="N49">
        <v>2667.607466259119</v>
      </c>
    </row>
    <row r="50" spans="1:14">
      <c r="A50">
        <v>48</v>
      </c>
      <c r="B50">
        <v>4.651101817533378</v>
      </c>
      <c r="C50">
        <v>253.8667084479553</v>
      </c>
      <c r="D50">
        <v>0.6113059584022821</v>
      </c>
      <c r="E50">
        <v>55.29101917453842</v>
      </c>
      <c r="F50">
        <v>97.59332824312729</v>
      </c>
      <c r="G50">
        <v>18902.03160410825</v>
      </c>
      <c r="H50">
        <v>0.1928799167771869</v>
      </c>
      <c r="I50">
        <v>0.1517272572987078</v>
      </c>
      <c r="J50">
        <v>9.367433476624768</v>
      </c>
      <c r="K50">
        <v>2.855801229397878</v>
      </c>
      <c r="L50">
        <v>925.3311583210259</v>
      </c>
      <c r="M50">
        <v>680.7208491762772</v>
      </c>
      <c r="N50">
        <v>2569.945075709657</v>
      </c>
    </row>
    <row r="51" spans="1:14">
      <c r="A51">
        <v>49</v>
      </c>
      <c r="B51">
        <v>4.722150728033076</v>
      </c>
      <c r="C51">
        <v>260.342357732956</v>
      </c>
      <c r="D51">
        <v>0.6112066882250257</v>
      </c>
      <c r="E51">
        <v>56.06537658473835</v>
      </c>
      <c r="F51">
        <v>95.16583172753262</v>
      </c>
      <c r="G51">
        <v>18902.03160410826</v>
      </c>
      <c r="H51">
        <v>0.1928850435141404</v>
      </c>
      <c r="I51">
        <v>0.1517912014967097</v>
      </c>
      <c r="J51">
        <v>9.48740619217959</v>
      </c>
      <c r="K51">
        <v>2.855801229397878</v>
      </c>
      <c r="L51">
        <v>925.3311583210259</v>
      </c>
      <c r="M51">
        <v>680.6141287462231</v>
      </c>
      <c r="N51">
        <v>2551.339914185929</v>
      </c>
    </row>
    <row r="52" spans="1:14">
      <c r="A52">
        <v>50</v>
      </c>
      <c r="B52">
        <v>4.732347138794113</v>
      </c>
      <c r="C52">
        <v>259.1052398089865</v>
      </c>
      <c r="D52">
        <v>0.6112395104691315</v>
      </c>
      <c r="E52">
        <v>55.9104902689359</v>
      </c>
      <c r="F52">
        <v>95.62020832086741</v>
      </c>
      <c r="G52">
        <v>18902.03160410826</v>
      </c>
      <c r="H52">
        <v>0.1928995040928037</v>
      </c>
      <c r="I52">
        <v>0.1517793545957727</v>
      </c>
      <c r="J52">
        <v>9.468212254188254</v>
      </c>
      <c r="K52">
        <v>2.855801229397878</v>
      </c>
      <c r="L52">
        <v>925.3311583210259</v>
      </c>
      <c r="M52">
        <v>680.5974529802592</v>
      </c>
      <c r="N52">
        <v>2550.588002799548</v>
      </c>
    </row>
    <row r="53" spans="1:14">
      <c r="A53">
        <v>51</v>
      </c>
      <c r="B53">
        <v>4.869089629107651</v>
      </c>
      <c r="C53">
        <v>265.507705432733</v>
      </c>
      <c r="D53">
        <v>0.6112973500427868</v>
      </c>
      <c r="E53">
        <v>56.62296171031942</v>
      </c>
      <c r="F53">
        <v>93.31441800223224</v>
      </c>
      <c r="G53">
        <v>18902.03160410826</v>
      </c>
      <c r="H53">
        <v>0.1930235597085477</v>
      </c>
      <c r="I53">
        <v>0.1518307921490231</v>
      </c>
      <c r="J53">
        <v>9.556757275012604</v>
      </c>
      <c r="K53">
        <v>2.855801229397878</v>
      </c>
      <c r="L53">
        <v>925.3311583210259</v>
      </c>
      <c r="M53">
        <v>680.2282564984001</v>
      </c>
      <c r="N53">
        <v>2471.821180186842</v>
      </c>
    </row>
    <row r="54" spans="1:14">
      <c r="A54">
        <v>52</v>
      </c>
      <c r="B54">
        <v>4.956704143839307</v>
      </c>
      <c r="C54">
        <v>261.1985853272778</v>
      </c>
      <c r="D54">
        <v>0.6114509882767326</v>
      </c>
      <c r="E54">
        <v>56.07033956146732</v>
      </c>
      <c r="F54">
        <v>94.85387134283302</v>
      </c>
      <c r="G54">
        <v>18902.03160410827</v>
      </c>
      <c r="H54">
        <v>0.1931029020773411</v>
      </c>
      <c r="I54">
        <v>0.1517898683511974</v>
      </c>
      <c r="J54">
        <v>9.498063259411225</v>
      </c>
      <c r="K54">
        <v>2.855801229397878</v>
      </c>
      <c r="L54">
        <v>925.3311583210259</v>
      </c>
      <c r="M54">
        <v>680.1014646816724</v>
      </c>
      <c r="N54">
        <v>2459.851603720662</v>
      </c>
    </row>
    <row r="55" spans="1:14">
      <c r="A55">
        <v>53</v>
      </c>
      <c r="B55">
        <v>4.881200591525481</v>
      </c>
      <c r="C55">
        <v>264.3243732267969</v>
      </c>
      <c r="D55">
        <v>0.6113319931198145</v>
      </c>
      <c r="E55">
        <v>56.47413257791067</v>
      </c>
      <c r="F55">
        <v>93.73216970160155</v>
      </c>
      <c r="G55">
        <v>18902.03160410825</v>
      </c>
      <c r="H55">
        <v>0.1930389127961763</v>
      </c>
      <c r="I55">
        <v>0.1518194237401025</v>
      </c>
      <c r="J55">
        <v>9.538950462028524</v>
      </c>
      <c r="K55">
        <v>2.855801229397878</v>
      </c>
      <c r="L55">
        <v>925.3311583210259</v>
      </c>
      <c r="M55">
        <v>680.2088060044662</v>
      </c>
      <c r="N55">
        <v>2470.667871451054</v>
      </c>
    </row>
    <row r="56" spans="1:14">
      <c r="A56">
        <v>54</v>
      </c>
      <c r="B56">
        <v>5.001342176618833</v>
      </c>
      <c r="C56">
        <v>269.6797910337601</v>
      </c>
      <c r="D56">
        <v>0.6113846098062398</v>
      </c>
      <c r="E56">
        <v>57.06722569638767</v>
      </c>
      <c r="F56">
        <v>91.87079577817543</v>
      </c>
      <c r="G56">
        <v>18902.03160410826</v>
      </c>
      <c r="H56">
        <v>0.193148599413423</v>
      </c>
      <c r="I56">
        <v>0.1518621196793593</v>
      </c>
      <c r="J56">
        <v>9.611894057772229</v>
      </c>
      <c r="K56">
        <v>2.855801229397878</v>
      </c>
      <c r="L56">
        <v>925.3311583210259</v>
      </c>
      <c r="M56">
        <v>679.8868726633365</v>
      </c>
      <c r="N56">
        <v>2406.614221250899</v>
      </c>
    </row>
    <row r="57" spans="1:14">
      <c r="A57">
        <v>55</v>
      </c>
      <c r="B57">
        <v>5.015247608048339</v>
      </c>
      <c r="C57">
        <v>268.5478212340833</v>
      </c>
      <c r="D57">
        <v>0.611420648639833</v>
      </c>
      <c r="E57">
        <v>56.92419559600655</v>
      </c>
      <c r="F57">
        <v>92.25804511728855</v>
      </c>
      <c r="G57">
        <v>18902.03160410827</v>
      </c>
      <c r="H57">
        <v>0.1931647583063682</v>
      </c>
      <c r="I57">
        <v>0.1518511970285444</v>
      </c>
      <c r="J57">
        <v>9.595295987686518</v>
      </c>
      <c r="K57">
        <v>2.855801229397878</v>
      </c>
      <c r="L57">
        <v>925.3311583210259</v>
      </c>
      <c r="M57">
        <v>679.8649033713691</v>
      </c>
      <c r="N57">
        <v>2405.131740059549</v>
      </c>
    </row>
    <row r="58" spans="1:14">
      <c r="A58">
        <v>56</v>
      </c>
      <c r="B58">
        <v>5.117164222379501</v>
      </c>
      <c r="C58">
        <v>273.2059076635473</v>
      </c>
      <c r="D58">
        <v>0.6114616383744153</v>
      </c>
      <c r="E58">
        <v>57.44084877820377</v>
      </c>
      <c r="F58">
        <v>90.6850705368891</v>
      </c>
      <c r="G58">
        <v>18902.03160410826</v>
      </c>
      <c r="H58">
        <v>0.1932580677865826</v>
      </c>
      <c r="I58">
        <v>0.1518883800935831</v>
      </c>
      <c r="J58">
        <v>9.658066590808174</v>
      </c>
      <c r="K58">
        <v>2.855801229397878</v>
      </c>
      <c r="L58">
        <v>925.3311583210259</v>
      </c>
      <c r="M58">
        <v>679.5900526710719</v>
      </c>
      <c r="N58">
        <v>2353.316459067094</v>
      </c>
    </row>
    <row r="59" spans="1:14">
      <c r="A59">
        <v>57</v>
      </c>
      <c r="B59">
        <v>5.134441982157477</v>
      </c>
      <c r="C59">
        <v>272.0343163511438</v>
      </c>
      <c r="D59">
        <v>0.611507688563527</v>
      </c>
      <c r="E59">
        <v>57.29014716112867</v>
      </c>
      <c r="F59">
        <v>91.07563097143579</v>
      </c>
      <c r="G59">
        <v>18902.03160410825</v>
      </c>
      <c r="H59">
        <v>0.1932807094647397</v>
      </c>
      <c r="I59">
        <v>0.1518767586328122</v>
      </c>
      <c r="J59">
        <v>9.64035828338455</v>
      </c>
      <c r="K59">
        <v>2.855801229397878</v>
      </c>
      <c r="L59">
        <v>925.3311583210259</v>
      </c>
      <c r="M59">
        <v>679.5538841006913</v>
      </c>
      <c r="N59">
        <v>2349.866146054713</v>
      </c>
    </row>
    <row r="60" spans="1:14">
      <c r="A60">
        <v>58</v>
      </c>
      <c r="B60">
        <v>5.389369177099128</v>
      </c>
      <c r="C60">
        <v>286.7591815492149</v>
      </c>
      <c r="D60">
        <v>0.611500765043096</v>
      </c>
      <c r="E60">
        <v>58.96656037863794</v>
      </c>
      <c r="F60">
        <v>86.39896680452574</v>
      </c>
      <c r="G60">
        <v>18902.03160410824</v>
      </c>
      <c r="H60">
        <v>0.1934774264551771</v>
      </c>
      <c r="I60">
        <v>0.1520036420765358</v>
      </c>
      <c r="J60">
        <v>9.851642058924192</v>
      </c>
      <c r="K60">
        <v>2.855801229397878</v>
      </c>
      <c r="L60">
        <v>925.3311583210259</v>
      </c>
      <c r="M60">
        <v>678.9037811063556</v>
      </c>
      <c r="N60">
        <v>2238.668931141498</v>
      </c>
    </row>
    <row r="61" spans="1:14">
      <c r="A61">
        <v>59</v>
      </c>
      <c r="B61">
        <v>5.592923726762328</v>
      </c>
      <c r="C61">
        <v>296.958033651966</v>
      </c>
      <c r="D61">
        <v>0.6115239865119173</v>
      </c>
      <c r="E61">
        <v>60.11924818809181</v>
      </c>
      <c r="F61">
        <v>83.43164420532445</v>
      </c>
      <c r="G61">
        <v>18902.03160410825</v>
      </c>
      <c r="H61">
        <v>0.1936306047580213</v>
      </c>
      <c r="I61">
        <v>0.1520919188964261</v>
      </c>
      <c r="J61">
        <v>9.995263449612514</v>
      </c>
      <c r="K61">
        <v>2.855801229397878</v>
      </c>
      <c r="L61">
        <v>925.3311583210259</v>
      </c>
      <c r="M61">
        <v>678.4139302551749</v>
      </c>
      <c r="N61">
        <v>2165.048279356076</v>
      </c>
    </row>
    <row r="62" spans="1:14">
      <c r="A62">
        <v>60</v>
      </c>
      <c r="B62">
        <v>5.797931995914418</v>
      </c>
      <c r="C62">
        <v>308.1233434086619</v>
      </c>
      <c r="D62">
        <v>0.6115267630853449</v>
      </c>
      <c r="E62">
        <v>61.3891839061164</v>
      </c>
      <c r="F62">
        <v>80.40837391117023</v>
      </c>
      <c r="G62">
        <v>18902.03160410826</v>
      </c>
      <c r="H62">
        <v>0.1937790768593145</v>
      </c>
      <c r="I62">
        <v>0.1521896681990837</v>
      </c>
      <c r="J62">
        <v>10.14739656622978</v>
      </c>
      <c r="K62">
        <v>2.855801229397878</v>
      </c>
      <c r="L62">
        <v>925.3311583210259</v>
      </c>
      <c r="M62">
        <v>677.9218912863577</v>
      </c>
      <c r="N62">
        <v>2095.86659874721</v>
      </c>
    </row>
    <row r="63" spans="1:14">
      <c r="A63">
        <v>61</v>
      </c>
      <c r="B63">
        <v>5.920796096922982</v>
      </c>
      <c r="C63">
        <v>311.892678975758</v>
      </c>
      <c r="D63">
        <v>0.6115697150472975</v>
      </c>
      <c r="E63">
        <v>61.79023396691277</v>
      </c>
      <c r="F63">
        <v>79.43660969832924</v>
      </c>
      <c r="G63">
        <v>18902.03160410825</v>
      </c>
      <c r="H63">
        <v>0.1938898710955303</v>
      </c>
      <c r="I63">
        <v>0.1522185433948697</v>
      </c>
      <c r="J63">
        <v>10.19383071687808</v>
      </c>
      <c r="K63">
        <v>2.855801229397878</v>
      </c>
      <c r="L63">
        <v>925.3311583210259</v>
      </c>
      <c r="M63">
        <v>677.6199658259167</v>
      </c>
      <c r="N63">
        <v>2057.313924966598</v>
      </c>
    </row>
    <row r="64" spans="1:14">
      <c r="A64">
        <v>62</v>
      </c>
      <c r="B64">
        <v>5.91081613379084</v>
      </c>
      <c r="C64">
        <v>312.8629354374822</v>
      </c>
      <c r="D64">
        <v>0.6115400585399989</v>
      </c>
      <c r="E64">
        <v>61.91684521545768</v>
      </c>
      <c r="F64">
        <v>79.19025937962023</v>
      </c>
      <c r="G64">
        <v>18902.03160410826</v>
      </c>
      <c r="H64">
        <v>0.1938667752036672</v>
      </c>
      <c r="I64">
        <v>0.1522298092921758</v>
      </c>
      <c r="J64">
        <v>10.20988530009956</v>
      </c>
      <c r="K64">
        <v>2.855801229397878</v>
      </c>
      <c r="L64">
        <v>925.3311583210259</v>
      </c>
      <c r="M64">
        <v>677.6574628486707</v>
      </c>
      <c r="N64">
        <v>2062.06185121153</v>
      </c>
    </row>
    <row r="65" spans="1:14">
      <c r="A65">
        <v>63</v>
      </c>
      <c r="B65">
        <v>6.071369632061647</v>
      </c>
      <c r="C65">
        <v>323.6757070771216</v>
      </c>
      <c r="D65">
        <v>0.6115059057754577</v>
      </c>
      <c r="E65">
        <v>63.16437006109888</v>
      </c>
      <c r="F65">
        <v>76.54481465814899</v>
      </c>
      <c r="G65">
        <v>18902.03160410826</v>
      </c>
      <c r="H65">
        <v>0.1939695608209394</v>
      </c>
      <c r="I65">
        <v>0.1523268399228196</v>
      </c>
      <c r="J65">
        <v>10.3504504905707</v>
      </c>
      <c r="K65">
        <v>2.855801229397878</v>
      </c>
      <c r="L65">
        <v>925.3311583210259</v>
      </c>
      <c r="M65">
        <v>677.2744016262824</v>
      </c>
      <c r="N65">
        <v>2012.084123737542</v>
      </c>
    </row>
    <row r="66" spans="1:14">
      <c r="A66">
        <v>64</v>
      </c>
      <c r="B66">
        <v>6.256899799946241</v>
      </c>
      <c r="C66">
        <v>334.8687195225925</v>
      </c>
      <c r="D66">
        <v>0.6114852130221191</v>
      </c>
      <c r="E66">
        <v>64.4448827415181</v>
      </c>
      <c r="F66">
        <v>73.98629840041558</v>
      </c>
      <c r="G66">
        <v>18902.03160410826</v>
      </c>
      <c r="H66">
        <v>0.1940985495677331</v>
      </c>
      <c r="I66">
        <v>0.1524256697494844</v>
      </c>
      <c r="J66">
        <v>10.48891402664657</v>
      </c>
      <c r="K66">
        <v>2.855801229397878</v>
      </c>
      <c r="L66">
        <v>925.3311583210259</v>
      </c>
      <c r="M66">
        <v>676.8279342374631</v>
      </c>
      <c r="N66">
        <v>1957.783409221617</v>
      </c>
    </row>
    <row r="67" spans="1:14">
      <c r="A67">
        <v>65</v>
      </c>
      <c r="B67">
        <v>6.406808227494161</v>
      </c>
      <c r="C67">
        <v>335.7314296998803</v>
      </c>
      <c r="D67">
        <v>0.6116315229015372</v>
      </c>
      <c r="E67">
        <v>64.47460436474674</v>
      </c>
      <c r="F67">
        <v>73.7961799695408</v>
      </c>
      <c r="G67">
        <v>18902.03160410826</v>
      </c>
      <c r="H67">
        <v>0.1942596864315294</v>
      </c>
      <c r="I67">
        <v>0.1524238178838506</v>
      </c>
      <c r="J67">
        <v>10.49481318304504</v>
      </c>
      <c r="K67">
        <v>2.855801229397878</v>
      </c>
      <c r="L67">
        <v>925.3311583210259</v>
      </c>
      <c r="M67">
        <v>676.4546373720196</v>
      </c>
      <c r="N67">
        <v>1916.972200689244</v>
      </c>
    </row>
    <row r="68" spans="1:14">
      <c r="A68">
        <v>66</v>
      </c>
      <c r="B68">
        <v>6.438992998369106</v>
      </c>
      <c r="C68">
        <v>335.2425983937663</v>
      </c>
      <c r="D68">
        <v>0.6116662863061191</v>
      </c>
      <c r="E68">
        <v>64.40033970942784</v>
      </c>
      <c r="F68">
        <v>73.9037852774986</v>
      </c>
      <c r="G68">
        <v>18902.03160410825</v>
      </c>
      <c r="H68">
        <v>0.1942941986963325</v>
      </c>
      <c r="I68">
        <v>0.1524173002536198</v>
      </c>
      <c r="J68">
        <v>10.48872841038808</v>
      </c>
      <c r="K68">
        <v>2.855801229397878</v>
      </c>
      <c r="L68">
        <v>925.3311583210259</v>
      </c>
      <c r="M68">
        <v>676.3837425316771</v>
      </c>
      <c r="N68">
        <v>1910.598552230683</v>
      </c>
    </row>
    <row r="69" spans="1:14">
      <c r="A69">
        <v>67</v>
      </c>
      <c r="B69">
        <v>6.618287438620599</v>
      </c>
      <c r="C69">
        <v>345.6465265243981</v>
      </c>
      <c r="D69">
        <v>0.6116487960641769</v>
      </c>
      <c r="E69">
        <v>65.58596725420698</v>
      </c>
      <c r="F69">
        <v>71.67928825060754</v>
      </c>
      <c r="G69">
        <v>18902.03160410825</v>
      </c>
      <c r="H69">
        <v>0.1944225492824308</v>
      </c>
      <c r="I69">
        <v>0.1525085032388374</v>
      </c>
      <c r="J69">
        <v>10.61302113806145</v>
      </c>
      <c r="K69">
        <v>2.855801229397878</v>
      </c>
      <c r="L69">
        <v>925.3311583210259</v>
      </c>
      <c r="M69">
        <v>675.951110374985</v>
      </c>
      <c r="N69">
        <v>1863.4750736478</v>
      </c>
    </row>
    <row r="70" spans="1:14">
      <c r="A70">
        <v>68</v>
      </c>
      <c r="B70">
        <v>6.746943210278355</v>
      </c>
      <c r="C70">
        <v>347.6697610216364</v>
      </c>
      <c r="D70">
        <v>0.6117470881980066</v>
      </c>
      <c r="E70">
        <v>65.76758686695328</v>
      </c>
      <c r="F70">
        <v>71.26215675116406</v>
      </c>
      <c r="G70">
        <v>18902.03160410826</v>
      </c>
      <c r="H70">
        <v>0.1945541544986481</v>
      </c>
      <c r="I70">
        <v>0.1525192799900948</v>
      </c>
      <c r="J70">
        <v>10.63378231990647</v>
      </c>
      <c r="K70">
        <v>2.855801229397878</v>
      </c>
      <c r="L70">
        <v>925.3311583210259</v>
      </c>
      <c r="M70">
        <v>675.6292004788673</v>
      </c>
      <c r="N70">
        <v>1831.416232137551</v>
      </c>
    </row>
    <row r="71" spans="1:14">
      <c r="A71">
        <v>69</v>
      </c>
      <c r="B71">
        <v>6.780160495035679</v>
      </c>
      <c r="C71">
        <v>347.241927785174</v>
      </c>
      <c r="D71">
        <v>0.6117816836398836</v>
      </c>
      <c r="E71">
        <v>65.70069268117297</v>
      </c>
      <c r="F71">
        <v>71.34995812743969</v>
      </c>
      <c r="G71">
        <v>18902.03160410826</v>
      </c>
      <c r="H71">
        <v>0.1945883767160119</v>
      </c>
      <c r="I71">
        <v>0.1525133598448855</v>
      </c>
      <c r="J71">
        <v>10.62901319738564</v>
      </c>
      <c r="K71">
        <v>2.855801229397878</v>
      </c>
      <c r="L71">
        <v>925.3311583210259</v>
      </c>
      <c r="M71">
        <v>675.5583358182975</v>
      </c>
      <c r="N71">
        <v>1825.678627410663</v>
      </c>
    </row>
    <row r="72" spans="1:14">
      <c r="A72">
        <v>70</v>
      </c>
      <c r="B72">
        <v>6.937976524602684</v>
      </c>
      <c r="C72">
        <v>356.3040744794862</v>
      </c>
      <c r="D72">
        <v>0.6117645492621231</v>
      </c>
      <c r="E72">
        <v>66.73207778756719</v>
      </c>
      <c r="F72">
        <v>69.53526154242738</v>
      </c>
      <c r="G72">
        <v>18902.03160410826</v>
      </c>
      <c r="H72">
        <v>0.1947016573584303</v>
      </c>
      <c r="I72">
        <v>0.1525927102585671</v>
      </c>
      <c r="J72">
        <v>10.73401931819748</v>
      </c>
      <c r="K72">
        <v>2.855801229397878</v>
      </c>
      <c r="L72">
        <v>925.3311583210259</v>
      </c>
      <c r="M72">
        <v>675.1790910777972</v>
      </c>
      <c r="N72">
        <v>1788.3043082943</v>
      </c>
    </row>
    <row r="73" spans="1:14">
      <c r="A73">
        <v>71</v>
      </c>
      <c r="B73">
        <v>7.162665757012356</v>
      </c>
      <c r="C73">
        <v>360.2415417013763</v>
      </c>
      <c r="D73">
        <v>0.6118836993013845</v>
      </c>
      <c r="E73">
        <v>67.11177018562682</v>
      </c>
      <c r="F73">
        <v>68.77523588909554</v>
      </c>
      <c r="G73">
        <v>18902.03160410826</v>
      </c>
      <c r="H73">
        <v>0.1948988323971755</v>
      </c>
      <c r="I73">
        <v>0.1526191456874385</v>
      </c>
      <c r="J73">
        <v>10.78136006177542</v>
      </c>
      <c r="K73">
        <v>2.855801229397878</v>
      </c>
      <c r="L73">
        <v>925.3311583210259</v>
      </c>
      <c r="M73">
        <v>674.6832384504894</v>
      </c>
      <c r="N73">
        <v>1746.006336219876</v>
      </c>
    </row>
    <row r="74" spans="1:14">
      <c r="A74">
        <v>72</v>
      </c>
      <c r="B74">
        <v>7.198326405831788</v>
      </c>
      <c r="C74">
        <v>359.826346599013</v>
      </c>
      <c r="D74">
        <v>0.6119196975140009</v>
      </c>
      <c r="E74">
        <v>67.04571164678001</v>
      </c>
      <c r="F74">
        <v>68.85459400551728</v>
      </c>
      <c r="G74">
        <v>18902.03160410825</v>
      </c>
      <c r="H74">
        <v>0.1949343624037115</v>
      </c>
      <c r="I74">
        <v>0.1526132279241187</v>
      </c>
      <c r="J74">
        <v>10.77724337677273</v>
      </c>
      <c r="K74">
        <v>2.855801229397878</v>
      </c>
      <c r="L74">
        <v>925.3311583210259</v>
      </c>
      <c r="M74">
        <v>674.6096118634748</v>
      </c>
      <c r="N74">
        <v>1740.672166213618</v>
      </c>
    </row>
    <row r="75" spans="1:14">
      <c r="A75">
        <v>73</v>
      </c>
      <c r="B75">
        <v>7.30299840976565</v>
      </c>
      <c r="C75">
        <v>367.1418716691941</v>
      </c>
      <c r="D75">
        <v>0.6118854295527898</v>
      </c>
      <c r="E75">
        <v>67.88743601526397</v>
      </c>
      <c r="F75">
        <v>67.48262434606546</v>
      </c>
      <c r="G75">
        <v>18902.03160410824</v>
      </c>
      <c r="H75">
        <v>0.1950048753499269</v>
      </c>
      <c r="I75">
        <v>0.1526784171436996</v>
      </c>
      <c r="J75">
        <v>10.85876175398228</v>
      </c>
      <c r="K75">
        <v>2.855801229397878</v>
      </c>
      <c r="L75">
        <v>925.3311583210259</v>
      </c>
      <c r="M75">
        <v>674.3510809854428</v>
      </c>
      <c r="N75">
        <v>1716.90140785381</v>
      </c>
    </row>
    <row r="76" spans="1:14">
      <c r="A76">
        <v>74</v>
      </c>
      <c r="B76">
        <v>7.404924357200632</v>
      </c>
      <c r="C76">
        <v>368.7291791595811</v>
      </c>
      <c r="D76">
        <v>0.6119411642426358</v>
      </c>
      <c r="E76">
        <v>68.03636447672362</v>
      </c>
      <c r="F76">
        <v>67.19212475680152</v>
      </c>
      <c r="G76">
        <v>18902.03160410826</v>
      </c>
      <c r="H76">
        <v>0.1950927984311349</v>
      </c>
      <c r="I76">
        <v>0.1526887832132997</v>
      </c>
      <c r="J76">
        <v>10.87824229831409</v>
      </c>
      <c r="K76">
        <v>2.855801229397878</v>
      </c>
      <c r="L76">
        <v>925.3311583210259</v>
      </c>
      <c r="M76">
        <v>674.1325883590321</v>
      </c>
      <c r="N76">
        <v>1700.392512236111</v>
      </c>
    </row>
    <row r="77" spans="1:14">
      <c r="A77">
        <v>75</v>
      </c>
      <c r="B77">
        <v>7.371380037536366</v>
      </c>
      <c r="C77">
        <v>369.1987043828431</v>
      </c>
      <c r="D77">
        <v>0.6118988474050413</v>
      </c>
      <c r="E77">
        <v>68.11106959895281</v>
      </c>
      <c r="F77">
        <v>67.10667375980893</v>
      </c>
      <c r="G77">
        <v>18902.03160410826</v>
      </c>
      <c r="H77">
        <v>0.1950525854111334</v>
      </c>
      <c r="I77">
        <v>0.1526960500461426</v>
      </c>
      <c r="J77">
        <v>10.88419591817831</v>
      </c>
      <c r="K77">
        <v>2.855801229397878</v>
      </c>
      <c r="L77">
        <v>925.3311583210259</v>
      </c>
      <c r="M77">
        <v>674.2149484466121</v>
      </c>
      <c r="N77">
        <v>1706.890678250322</v>
      </c>
    </row>
    <row r="78" spans="1:14">
      <c r="A78">
        <v>76</v>
      </c>
      <c r="B78">
        <v>7.493704979245382</v>
      </c>
      <c r="C78">
        <v>374.7520553293839</v>
      </c>
      <c r="D78">
        <v>0.6119174447635642</v>
      </c>
      <c r="E78">
        <v>68.72720511045449</v>
      </c>
      <c r="F78">
        <v>66.11223782558652</v>
      </c>
      <c r="G78">
        <v>18902.03160410825</v>
      </c>
      <c r="H78">
        <v>0.1951549371480424</v>
      </c>
      <c r="I78">
        <v>0.1527420273546578</v>
      </c>
      <c r="J78">
        <v>10.94320682766217</v>
      </c>
      <c r="K78">
        <v>2.855801229397878</v>
      </c>
      <c r="L78">
        <v>925.3311583210259</v>
      </c>
      <c r="M78">
        <v>673.9112050961958</v>
      </c>
      <c r="N78">
        <v>1680.753109799058</v>
      </c>
    </row>
    <row r="79" spans="1:14">
      <c r="A79">
        <v>77</v>
      </c>
      <c r="B79">
        <v>7.508170352199633</v>
      </c>
      <c r="C79">
        <v>375.5797907137497</v>
      </c>
      <c r="D79">
        <v>0.6119164655612223</v>
      </c>
      <c r="E79">
        <v>68.823083059963</v>
      </c>
      <c r="F79">
        <v>65.96653393006051</v>
      </c>
      <c r="G79">
        <v>18902.03160410826</v>
      </c>
      <c r="H79">
        <v>0.1951613642340497</v>
      </c>
      <c r="I79">
        <v>0.1527499029400169</v>
      </c>
      <c r="J79">
        <v>10.9531449004779</v>
      </c>
      <c r="K79">
        <v>2.855801229397878</v>
      </c>
      <c r="L79">
        <v>925.3311583210259</v>
      </c>
      <c r="M79">
        <v>673.8848569012677</v>
      </c>
      <c r="N79">
        <v>1678.92132880469</v>
      </c>
    </row>
    <row r="80" spans="1:14">
      <c r="A80">
        <v>78</v>
      </c>
      <c r="B80">
        <v>7.76834010235009</v>
      </c>
      <c r="C80">
        <v>390.0239402159162</v>
      </c>
      <c r="D80">
        <v>0.6118994853251822</v>
      </c>
      <c r="E80">
        <v>70.46092605536283</v>
      </c>
      <c r="F80">
        <v>63.52352882196882</v>
      </c>
      <c r="G80">
        <v>18902.03160410826</v>
      </c>
      <c r="H80">
        <v>0.1953493056103489</v>
      </c>
      <c r="I80">
        <v>0.1528759356152738</v>
      </c>
      <c r="J80">
        <v>11.10565677369195</v>
      </c>
      <c r="K80">
        <v>2.855801229397878</v>
      </c>
      <c r="L80">
        <v>925.3311583210259</v>
      </c>
      <c r="M80">
        <v>673.2672332238561</v>
      </c>
      <c r="N80">
        <v>1628.988350550431</v>
      </c>
    </row>
    <row r="81" spans="1:14">
      <c r="A81">
        <v>79</v>
      </c>
      <c r="B81">
        <v>7.998763014259808</v>
      </c>
      <c r="C81">
        <v>401.236613061858</v>
      </c>
      <c r="D81">
        <v>0.6119024827842203</v>
      </c>
      <c r="E81">
        <v>71.71967235817426</v>
      </c>
      <c r="F81">
        <v>61.74834549244878</v>
      </c>
      <c r="G81">
        <v>18902.03160410824</v>
      </c>
      <c r="H81">
        <v>0.1955206950946151</v>
      </c>
      <c r="I81">
        <v>0.1529724432791149</v>
      </c>
      <c r="J81">
        <v>11.2205151183712</v>
      </c>
      <c r="K81">
        <v>2.855801229397878</v>
      </c>
      <c r="L81">
        <v>925.3311583210259</v>
      </c>
      <c r="M81">
        <v>672.7318180744902</v>
      </c>
      <c r="N81">
        <v>1589.211709391072</v>
      </c>
    </row>
    <row r="82" spans="1:14">
      <c r="A82">
        <v>80</v>
      </c>
      <c r="B82">
        <v>8.077038605768868</v>
      </c>
      <c r="C82">
        <v>408.0624898686134</v>
      </c>
      <c r="D82">
        <v>0.6118708066603078</v>
      </c>
      <c r="E82">
        <v>72.51491907571551</v>
      </c>
      <c r="F82">
        <v>60.71544830190296</v>
      </c>
      <c r="G82">
        <v>18902.03160410825</v>
      </c>
      <c r="H82">
        <v>0.195562179698563</v>
      </c>
      <c r="I82">
        <v>0.1530350083984255</v>
      </c>
      <c r="J82">
        <v>11.28761052092603</v>
      </c>
      <c r="K82">
        <v>2.855801229397878</v>
      </c>
      <c r="L82">
        <v>925.3311583210259</v>
      </c>
      <c r="M82">
        <v>672.5453018545006</v>
      </c>
      <c r="N82">
        <v>1574.435340069344</v>
      </c>
    </row>
    <row r="83" spans="1:14">
      <c r="A83">
        <v>81</v>
      </c>
      <c r="B83">
        <v>8.204045652516296</v>
      </c>
      <c r="C83">
        <v>415.5776123804958</v>
      </c>
      <c r="D83">
        <v>0.6118513580128663</v>
      </c>
      <c r="E83">
        <v>73.37584585716571</v>
      </c>
      <c r="F83">
        <v>59.61749687535957</v>
      </c>
      <c r="G83">
        <v>18902.03160410825</v>
      </c>
      <c r="H83">
        <v>0.1956385434377133</v>
      </c>
      <c r="I83">
        <v>0.1531026405882585</v>
      </c>
      <c r="J83">
        <v>11.36194869504772</v>
      </c>
      <c r="K83">
        <v>2.855801229397878</v>
      </c>
      <c r="L83">
        <v>925.3311583210259</v>
      </c>
      <c r="M83">
        <v>672.2713404146956</v>
      </c>
      <c r="N83">
        <v>1555.36377900398</v>
      </c>
    </row>
    <row r="84" spans="1:14">
      <c r="A84">
        <v>82</v>
      </c>
      <c r="B84">
        <v>8.44463021079032</v>
      </c>
      <c r="C84">
        <v>424.3585002361536</v>
      </c>
      <c r="D84">
        <v>0.6118962599687907</v>
      </c>
      <c r="E84">
        <v>74.33065067986466</v>
      </c>
      <c r="F84">
        <v>58.38388295221147</v>
      </c>
      <c r="G84">
        <v>18902.03160410826</v>
      </c>
      <c r="H84">
        <v>0.1958364686805854</v>
      </c>
      <c r="I84">
        <v>0.153174169153416</v>
      </c>
      <c r="J84">
        <v>11.44656527163902</v>
      </c>
      <c r="K84">
        <v>2.855801229397878</v>
      </c>
      <c r="L84">
        <v>925.3311583210259</v>
      </c>
      <c r="M84">
        <v>671.7128888582023</v>
      </c>
      <c r="N84">
        <v>1518.945817481802</v>
      </c>
    </row>
    <row r="85" spans="1:14">
      <c r="A85">
        <v>83</v>
      </c>
      <c r="B85">
        <v>8.703843541594235</v>
      </c>
      <c r="C85">
        <v>435.932500579443</v>
      </c>
      <c r="D85">
        <v>0.6119196786642678</v>
      </c>
      <c r="E85">
        <v>75.61735925553484</v>
      </c>
      <c r="F85">
        <v>56.83379187060303</v>
      </c>
      <c r="G85">
        <v>18902.03160410826</v>
      </c>
      <c r="H85">
        <v>0.1960354358921952</v>
      </c>
      <c r="I85">
        <v>0.1532720657720661</v>
      </c>
      <c r="J85">
        <v>11.55404363322574</v>
      </c>
      <c r="K85">
        <v>2.855801229397878</v>
      </c>
      <c r="L85">
        <v>925.3311583210259</v>
      </c>
      <c r="M85">
        <v>671.1148186165906</v>
      </c>
      <c r="N85">
        <v>1481.109681926596</v>
      </c>
    </row>
    <row r="86" spans="1:14">
      <c r="A86">
        <v>84</v>
      </c>
      <c r="B86">
        <v>8.91068838930688</v>
      </c>
      <c r="C86">
        <v>441.9516072627256</v>
      </c>
      <c r="D86">
        <v>0.6119721468192353</v>
      </c>
      <c r="E86">
        <v>76.25692282858654</v>
      </c>
      <c r="F86">
        <v>56.05975088769222</v>
      </c>
      <c r="G86">
        <v>18902.03160410826</v>
      </c>
      <c r="H86">
        <v>0.1962009465440849</v>
      </c>
      <c r="I86">
        <v>0.1533200086372359</v>
      </c>
      <c r="J86">
        <v>11.61225404666269</v>
      </c>
      <c r="K86">
        <v>2.855801229397878</v>
      </c>
      <c r="L86">
        <v>925.3311583210259</v>
      </c>
      <c r="M86">
        <v>670.6666900438113</v>
      </c>
      <c r="N86">
        <v>1456.162126743246</v>
      </c>
    </row>
    <row r="87" spans="1:14">
      <c r="A87">
        <v>85</v>
      </c>
      <c r="B87">
        <v>8.918095677427285</v>
      </c>
      <c r="C87">
        <v>449.7014168814571</v>
      </c>
      <c r="D87">
        <v>0.6118641828903074</v>
      </c>
      <c r="E87">
        <v>77.19564644497893</v>
      </c>
      <c r="F87">
        <v>55.09366009868402</v>
      </c>
      <c r="G87">
        <v>18902.03160410826</v>
      </c>
      <c r="H87">
        <v>0.1961686916863038</v>
      </c>
      <c r="I87">
        <v>0.1533954812210389</v>
      </c>
      <c r="J87">
        <v>11.67631187557444</v>
      </c>
      <c r="K87">
        <v>2.855801229397878</v>
      </c>
      <c r="L87">
        <v>925.3311583210259</v>
      </c>
      <c r="M87">
        <v>670.6310906636859</v>
      </c>
      <c r="N87">
        <v>1452.186440933857</v>
      </c>
    </row>
    <row r="88" spans="1:14">
      <c r="A88">
        <v>86</v>
      </c>
      <c r="B88">
        <v>8.948724620425327</v>
      </c>
      <c r="C88">
        <v>448.8179918376294</v>
      </c>
      <c r="D88">
        <v>0.6118991870653258</v>
      </c>
      <c r="E88">
        <v>77.07482257415801</v>
      </c>
      <c r="F88">
        <v>55.20210298638561</v>
      </c>
      <c r="G88">
        <v>18902.03160410826</v>
      </c>
      <c r="H88">
        <v>0.1962017360101213</v>
      </c>
      <c r="I88">
        <v>0.1533852335426078</v>
      </c>
      <c r="J88">
        <v>11.67028082344783</v>
      </c>
      <c r="K88">
        <v>2.855801229397878</v>
      </c>
      <c r="L88">
        <v>925.3311583210259</v>
      </c>
      <c r="M88">
        <v>670.5703899019186</v>
      </c>
      <c r="N88">
        <v>1449.198180186123</v>
      </c>
    </row>
    <row r="89" spans="1:14">
      <c r="A89">
        <v>87</v>
      </c>
      <c r="B89">
        <v>9.10578634973373</v>
      </c>
      <c r="C89">
        <v>461.8884649298176</v>
      </c>
      <c r="D89">
        <v>0.6118339386105909</v>
      </c>
      <c r="E89">
        <v>78.58730605284408</v>
      </c>
      <c r="F89">
        <v>53.63999945599026</v>
      </c>
      <c r="G89">
        <v>18902.03160410825</v>
      </c>
      <c r="H89">
        <v>0.19629647104508</v>
      </c>
      <c r="I89">
        <v>0.1535029500699402</v>
      </c>
      <c r="J89">
        <v>11.77848219939947</v>
      </c>
      <c r="K89">
        <v>2.855801229397878</v>
      </c>
      <c r="L89">
        <v>925.3311583210259</v>
      </c>
      <c r="M89">
        <v>670.1836241758845</v>
      </c>
      <c r="N89">
        <v>1424.988136140327</v>
      </c>
    </row>
    <row r="90" spans="1:14">
      <c r="A90">
        <v>88</v>
      </c>
      <c r="B90">
        <v>9.27664334573422</v>
      </c>
      <c r="C90">
        <v>466.595257708717</v>
      </c>
      <c r="D90">
        <v>0.6118810462856329</v>
      </c>
      <c r="E90">
        <v>79.08263840862526</v>
      </c>
      <c r="F90">
        <v>53.09890445356905</v>
      </c>
      <c r="G90">
        <v>18902.03160410825</v>
      </c>
      <c r="H90">
        <v>0.1964345531111665</v>
      </c>
      <c r="I90">
        <v>0.1535400010497575</v>
      </c>
      <c r="J90">
        <v>11.82165033655112</v>
      </c>
      <c r="K90">
        <v>2.855801229397878</v>
      </c>
      <c r="L90">
        <v>925.3311583210259</v>
      </c>
      <c r="M90">
        <v>669.8149850544302</v>
      </c>
      <c r="N90">
        <v>1406.140849109523</v>
      </c>
    </row>
    <row r="91" spans="1:14">
      <c r="A91">
        <v>89</v>
      </c>
      <c r="B91">
        <v>9.32453021536617</v>
      </c>
      <c r="C91">
        <v>466.0025074219449</v>
      </c>
      <c r="D91">
        <v>0.6119178667712596</v>
      </c>
      <c r="E91">
        <v>78.99021789970493</v>
      </c>
      <c r="F91">
        <v>53.1664457013968</v>
      </c>
      <c r="G91">
        <v>18902.03160410826</v>
      </c>
      <c r="H91">
        <v>0.1964807061148944</v>
      </c>
      <c r="I91">
        <v>0.1535319149409123</v>
      </c>
      <c r="J91">
        <v>11.81928445916997</v>
      </c>
      <c r="K91">
        <v>2.855801229397878</v>
      </c>
      <c r="L91">
        <v>925.3311583210259</v>
      </c>
      <c r="M91">
        <v>669.7214577270825</v>
      </c>
      <c r="N91">
        <v>1401.809107089681</v>
      </c>
    </row>
    <row r="92" spans="1:14">
      <c r="A92">
        <v>90</v>
      </c>
      <c r="B92">
        <v>9.454319536310283</v>
      </c>
      <c r="C92">
        <v>477.4406552973746</v>
      </c>
      <c r="D92">
        <v>0.6118626248876365</v>
      </c>
      <c r="E92">
        <v>80.31550336916372</v>
      </c>
      <c r="F92">
        <v>51.89272579255324</v>
      </c>
      <c r="G92">
        <v>18902.03160410824</v>
      </c>
      <c r="H92">
        <v>0.1965581163108126</v>
      </c>
      <c r="I92">
        <v>0.1536350473943452</v>
      </c>
      <c r="J92">
        <v>11.90901794941166</v>
      </c>
      <c r="K92">
        <v>2.855801229397878</v>
      </c>
      <c r="L92">
        <v>925.3311583210259</v>
      </c>
      <c r="M92">
        <v>669.396131816031</v>
      </c>
      <c r="N92">
        <v>1382.569213865802</v>
      </c>
    </row>
    <row r="93" spans="1:14">
      <c r="A93">
        <v>91</v>
      </c>
      <c r="B93">
        <v>9.594849512860408</v>
      </c>
      <c r="C93">
        <v>480.7118437160353</v>
      </c>
      <c r="D93">
        <v>0.6119088139947795</v>
      </c>
      <c r="E93">
        <v>80.65068943183439</v>
      </c>
      <c r="F93">
        <v>51.53960180394271</v>
      </c>
      <c r="G93">
        <v>18902.03160410826</v>
      </c>
      <c r="H93">
        <v>0.1966724054056673</v>
      </c>
      <c r="I93">
        <v>0.1536599427487775</v>
      </c>
      <c r="J93">
        <v>11.93931361608155</v>
      </c>
      <c r="K93">
        <v>2.855801229397878</v>
      </c>
      <c r="L93">
        <v>925.3311583210259</v>
      </c>
      <c r="M93">
        <v>669.1000771324138</v>
      </c>
      <c r="N93">
        <v>1368.591192041854</v>
      </c>
    </row>
    <row r="94" spans="1:14">
      <c r="A94">
        <v>92</v>
      </c>
      <c r="B94">
        <v>9.629928973352751</v>
      </c>
      <c r="C94">
        <v>480.1776181290209</v>
      </c>
      <c r="D94">
        <v>0.6119355721037988</v>
      </c>
      <c r="E94">
        <v>80.57138667227636</v>
      </c>
      <c r="F94">
        <v>51.59694261490238</v>
      </c>
      <c r="G94">
        <v>18902.03160410826</v>
      </c>
      <c r="H94">
        <v>0.1967054902539879</v>
      </c>
      <c r="I94">
        <v>0.1536532308980812</v>
      </c>
      <c r="J94">
        <v>11.93720725599771</v>
      </c>
      <c r="K94">
        <v>2.855801229397878</v>
      </c>
      <c r="L94">
        <v>925.3311583210259</v>
      </c>
      <c r="M94">
        <v>669.0345169144422</v>
      </c>
      <c r="N94">
        <v>1366.085252380752</v>
      </c>
    </row>
    <row r="95" spans="1:14">
      <c r="A95">
        <v>93</v>
      </c>
      <c r="B95">
        <v>9.692447972142029</v>
      </c>
      <c r="C95">
        <v>487.3672143049229</v>
      </c>
      <c r="D95">
        <v>0.6118911857799377</v>
      </c>
      <c r="E95">
        <v>81.41069955403889</v>
      </c>
      <c r="F95">
        <v>50.83578927831324</v>
      </c>
      <c r="G95">
        <v>18902.03160410824</v>
      </c>
      <c r="H95">
        <v>0.1967400912896564</v>
      </c>
      <c r="I95">
        <v>0.1537184215684616</v>
      </c>
      <c r="J95">
        <v>11.99037007657962</v>
      </c>
      <c r="K95">
        <v>2.855801229397878</v>
      </c>
      <c r="L95">
        <v>925.3311583210259</v>
      </c>
      <c r="M95">
        <v>668.8618129790544</v>
      </c>
      <c r="N95">
        <v>1355.46175856036</v>
      </c>
    </row>
    <row r="96" spans="1:14">
      <c r="A96">
        <v>94</v>
      </c>
      <c r="B96">
        <v>9.9029697445994</v>
      </c>
      <c r="C96">
        <v>497.4344928032897</v>
      </c>
      <c r="D96">
        <v>0.6118964095604777</v>
      </c>
      <c r="E96">
        <v>82.53736259764739</v>
      </c>
      <c r="F96">
        <v>49.80695421409213</v>
      </c>
      <c r="G96">
        <v>18902.03160410825</v>
      </c>
      <c r="H96">
        <v>0.1968897159021678</v>
      </c>
      <c r="I96">
        <v>0.1538052661591969</v>
      </c>
      <c r="J96">
        <v>12.07010962632928</v>
      </c>
      <c r="K96">
        <v>2.855801229397878</v>
      </c>
      <c r="L96">
        <v>925.3311583210259</v>
      </c>
      <c r="M96">
        <v>668.3968045883028</v>
      </c>
      <c r="N96">
        <v>1332.939308803987</v>
      </c>
    </row>
    <row r="97" spans="1:14">
      <c r="A97">
        <v>95</v>
      </c>
      <c r="B97">
        <v>10.05950734482066</v>
      </c>
      <c r="C97">
        <v>504.9251077533227</v>
      </c>
      <c r="D97">
        <v>0.6118941243943294</v>
      </c>
      <c r="E97">
        <v>83.37534409316966</v>
      </c>
      <c r="F97">
        <v>49.06806301988763</v>
      </c>
      <c r="G97">
        <v>18902.03160410825</v>
      </c>
      <c r="H97">
        <v>0.1970009642148642</v>
      </c>
      <c r="I97">
        <v>0.1538697397768522</v>
      </c>
      <c r="J97">
        <v>12.12796114984184</v>
      </c>
      <c r="K97">
        <v>2.855801229397878</v>
      </c>
      <c r="L97">
        <v>925.3311583210259</v>
      </c>
      <c r="M97">
        <v>668.0516287420701</v>
      </c>
      <c r="N97">
        <v>1316.713233129924</v>
      </c>
    </row>
    <row r="98" spans="1:14">
      <c r="A98">
        <v>96</v>
      </c>
      <c r="B98">
        <v>10.21476446042859</v>
      </c>
      <c r="C98">
        <v>507.6342847168913</v>
      </c>
      <c r="D98">
        <v>0.6119562070270063</v>
      </c>
      <c r="E98">
        <v>83.6330618425765</v>
      </c>
      <c r="F98">
        <v>48.80619326447002</v>
      </c>
      <c r="G98">
        <v>18902.03160410826</v>
      </c>
      <c r="H98">
        <v>0.1971360765247558</v>
      </c>
      <c r="I98">
        <v>0.1538878606479736</v>
      </c>
      <c r="J98">
        <v>12.15336393888476</v>
      </c>
      <c r="K98">
        <v>2.855801229397878</v>
      </c>
      <c r="L98">
        <v>925.3311583210259</v>
      </c>
      <c r="M98">
        <v>667.7194483308092</v>
      </c>
      <c r="N98">
        <v>1302.79369507223</v>
      </c>
    </row>
    <row r="99" spans="1:14">
      <c r="A99">
        <v>97</v>
      </c>
      <c r="B99">
        <v>10.23114259057458</v>
      </c>
      <c r="C99">
        <v>508.2203246806354</v>
      </c>
      <c r="D99">
        <v>0.6119573090922552</v>
      </c>
      <c r="E99">
        <v>83.69576473564854</v>
      </c>
      <c r="F99">
        <v>48.74991377633823</v>
      </c>
      <c r="G99">
        <v>18902.03160410826</v>
      </c>
      <c r="H99">
        <v>0.1971507348754389</v>
      </c>
      <c r="I99">
        <v>0.1538924230908914</v>
      </c>
      <c r="J99">
        <v>12.15783706123296</v>
      </c>
      <c r="K99">
        <v>2.855801229397878</v>
      </c>
      <c r="L99">
        <v>925.3311583210259</v>
      </c>
      <c r="M99">
        <v>667.679700181717</v>
      </c>
      <c r="N99">
        <v>1300.936741126542</v>
      </c>
    </row>
    <row r="100" spans="1:14">
      <c r="A100">
        <v>98</v>
      </c>
      <c r="B100">
        <v>10.47973565763098</v>
      </c>
      <c r="C100">
        <v>521.8751041752815</v>
      </c>
      <c r="D100">
        <v>0.6119475019134519</v>
      </c>
      <c r="E100">
        <v>85.23153270548431</v>
      </c>
      <c r="F100">
        <v>47.47437999886313</v>
      </c>
      <c r="G100">
        <v>18902.03160410826</v>
      </c>
      <c r="H100">
        <v>0.1973341471205776</v>
      </c>
      <c r="I100">
        <v>0.1540098853883193</v>
      </c>
      <c r="J100">
        <v>12.25689376457884</v>
      </c>
      <c r="K100">
        <v>2.855801229397878</v>
      </c>
      <c r="L100">
        <v>925.3311583210259</v>
      </c>
      <c r="M100">
        <v>667.0960440043627</v>
      </c>
      <c r="N100">
        <v>1273.996871517974</v>
      </c>
    </row>
    <row r="101" spans="1:14">
      <c r="A101">
        <v>99</v>
      </c>
      <c r="B101">
        <v>10.64488860428229</v>
      </c>
      <c r="C101">
        <v>529.517649143806</v>
      </c>
      <c r="D101">
        <v>0.6119467739222563</v>
      </c>
      <c r="E101">
        <v>86.08559658777554</v>
      </c>
      <c r="F101">
        <v>46.78918077164039</v>
      </c>
      <c r="G101">
        <v>18902.03160410825</v>
      </c>
      <c r="H101">
        <v>0.197447166617735</v>
      </c>
      <c r="I101">
        <v>0.1540760244808447</v>
      </c>
      <c r="J101">
        <v>12.31326930946603</v>
      </c>
      <c r="K101">
        <v>2.855801229397878</v>
      </c>
      <c r="L101">
        <v>925.3311583210259</v>
      </c>
      <c r="M101">
        <v>666.7458619742292</v>
      </c>
      <c r="N101">
        <v>1259.680967573038</v>
      </c>
    </row>
    <row r="102" spans="1:14">
      <c r="A102">
        <v>100</v>
      </c>
      <c r="B102">
        <v>10.80405787514534</v>
      </c>
      <c r="C102">
        <v>534.9884238079234</v>
      </c>
      <c r="D102">
        <v>0.6119670213143997</v>
      </c>
      <c r="E102">
        <v>86.67315001636979</v>
      </c>
      <c r="F102">
        <v>46.31071609216502</v>
      </c>
      <c r="G102">
        <v>18902.03160410825</v>
      </c>
      <c r="H102">
        <v>0.1975773886376193</v>
      </c>
      <c r="I102">
        <v>0.1541197909259396</v>
      </c>
      <c r="J102">
        <v>12.35416473222883</v>
      </c>
      <c r="K102">
        <v>2.855801229397878</v>
      </c>
      <c r="L102">
        <v>925.3311583210259</v>
      </c>
      <c r="M102">
        <v>666.3893632281361</v>
      </c>
      <c r="N102">
        <v>1245.412567812041</v>
      </c>
    </row>
    <row r="103" spans="1:14">
      <c r="A103">
        <v>101</v>
      </c>
      <c r="B103">
        <v>10.94280741093233</v>
      </c>
      <c r="C103">
        <v>540.7876031850025</v>
      </c>
      <c r="D103">
        <v>0.611978938789883</v>
      </c>
      <c r="E103">
        <v>87.30826153022969</v>
      </c>
      <c r="F103">
        <v>45.81409940177175</v>
      </c>
      <c r="G103">
        <v>18902.03160410826</v>
      </c>
      <c r="H103">
        <v>0.1976893861011375</v>
      </c>
      <c r="I103">
        <v>0.1541675379974257</v>
      </c>
      <c r="J103">
        <v>12.39547676698414</v>
      </c>
      <c r="K103">
        <v>2.855801229397878</v>
      </c>
      <c r="L103">
        <v>925.3311583210259</v>
      </c>
      <c r="M103">
        <v>666.0686070229783</v>
      </c>
      <c r="N103">
        <v>1232.445316185622</v>
      </c>
    </row>
    <row r="104" spans="1:14">
      <c r="A104">
        <v>102</v>
      </c>
      <c r="B104">
        <v>11.09835839941727</v>
      </c>
      <c r="C104">
        <v>552.7140967363918</v>
      </c>
      <c r="D104">
        <v>0.6119381909798155</v>
      </c>
      <c r="E104">
        <v>88.67973728248626</v>
      </c>
      <c r="F104">
        <v>44.82552037998766</v>
      </c>
      <c r="G104">
        <v>18902.03160410825</v>
      </c>
      <c r="H104">
        <v>0.1977826705976998</v>
      </c>
      <c r="I104">
        <v>0.1542744783781172</v>
      </c>
      <c r="J104">
        <v>12.47326240279462</v>
      </c>
      <c r="K104">
        <v>2.855801229397878</v>
      </c>
      <c r="L104">
        <v>925.3311583210259</v>
      </c>
      <c r="M104">
        <v>665.7054968649085</v>
      </c>
      <c r="N104">
        <v>1217.026940915003</v>
      </c>
    </row>
    <row r="105" spans="1:14">
      <c r="A105">
        <v>103</v>
      </c>
      <c r="B105">
        <v>11.27167377198811</v>
      </c>
      <c r="C105">
        <v>566.3154475746786</v>
      </c>
      <c r="D105">
        <v>0.6118885466647683</v>
      </c>
      <c r="E105">
        <v>90.24299761508198</v>
      </c>
      <c r="F105">
        <v>43.74893376768871</v>
      </c>
      <c r="G105">
        <v>18902.03160410826</v>
      </c>
      <c r="H105">
        <v>0.1978892017909971</v>
      </c>
      <c r="I105">
        <v>0.1543958977405831</v>
      </c>
      <c r="J105">
        <v>12.5584174027596</v>
      </c>
      <c r="K105">
        <v>2.855801229397878</v>
      </c>
      <c r="L105">
        <v>925.3311583210259</v>
      </c>
      <c r="M105">
        <v>665.292335845176</v>
      </c>
      <c r="N105">
        <v>1199.807446425538</v>
      </c>
    </row>
    <row r="106" spans="1:14">
      <c r="A106">
        <v>104</v>
      </c>
      <c r="B106">
        <v>11.50161246493469</v>
      </c>
      <c r="C106">
        <v>574.520358948896</v>
      </c>
      <c r="D106">
        <v>0.6119195849643562</v>
      </c>
      <c r="E106">
        <v>91.13119043005119</v>
      </c>
      <c r="F106">
        <v>43.12414107115639</v>
      </c>
      <c r="G106">
        <v>18902.03160410826</v>
      </c>
      <c r="H106">
        <v>0.1980660077885089</v>
      </c>
      <c r="I106">
        <v>0.154463213322702</v>
      </c>
      <c r="J106">
        <v>12.61527679563452</v>
      </c>
      <c r="K106">
        <v>2.855801229397878</v>
      </c>
      <c r="L106">
        <v>925.3311583210259</v>
      </c>
      <c r="M106">
        <v>664.7992701151362</v>
      </c>
      <c r="N106">
        <v>1182.42425148764</v>
      </c>
    </row>
    <row r="107" spans="1:14">
      <c r="A107">
        <v>105</v>
      </c>
      <c r="B107">
        <v>11.70696762432569</v>
      </c>
      <c r="C107">
        <v>578.3334197501408</v>
      </c>
      <c r="D107">
        <v>0.6119931596800795</v>
      </c>
      <c r="E107">
        <v>91.49597688411255</v>
      </c>
      <c r="F107">
        <v>42.83981551380433</v>
      </c>
      <c r="G107">
        <v>18902.03160410826</v>
      </c>
      <c r="H107">
        <v>0.1982469162452407</v>
      </c>
      <c r="I107">
        <v>0.1544885040317817</v>
      </c>
      <c r="J107">
        <v>12.64633063551039</v>
      </c>
      <c r="K107">
        <v>2.855801229397878</v>
      </c>
      <c r="L107">
        <v>925.3311583210259</v>
      </c>
      <c r="M107">
        <v>664.3577876087962</v>
      </c>
      <c r="N107">
        <v>1167.483869258533</v>
      </c>
    </row>
    <row r="108" spans="1:14">
      <c r="A108">
        <v>106</v>
      </c>
      <c r="B108">
        <v>11.73973236611996</v>
      </c>
      <c r="C108">
        <v>585.0060785562846</v>
      </c>
      <c r="D108">
        <v>0.6119344178213085</v>
      </c>
      <c r="E108">
        <v>92.28879106302527</v>
      </c>
      <c r="F108">
        <v>42.35117875818768</v>
      </c>
      <c r="G108">
        <v>18902.03160410825</v>
      </c>
      <c r="H108">
        <v>0.1982441869592081</v>
      </c>
      <c r="I108">
        <v>0.1545515355287308</v>
      </c>
      <c r="J108">
        <v>12.68341724824434</v>
      </c>
      <c r="K108">
        <v>2.855801229397878</v>
      </c>
      <c r="L108">
        <v>925.3311583210259</v>
      </c>
      <c r="M108">
        <v>664.2739544331781</v>
      </c>
      <c r="N108">
        <v>1163.894680133933</v>
      </c>
    </row>
    <row r="109" spans="1:14">
      <c r="A109">
        <v>107</v>
      </c>
      <c r="B109">
        <v>11.78659884590725</v>
      </c>
      <c r="C109">
        <v>584.2660067994317</v>
      </c>
      <c r="D109">
        <v>0.6119639575932843</v>
      </c>
      <c r="E109">
        <v>92.1797352189395</v>
      </c>
      <c r="F109">
        <v>42.40482369200824</v>
      </c>
      <c r="G109">
        <v>18902.03160410825</v>
      </c>
      <c r="H109">
        <v>0.1982879885592884</v>
      </c>
      <c r="I109">
        <v>0.1545423757888811</v>
      </c>
      <c r="J109">
        <v>12.68228011377892</v>
      </c>
      <c r="K109">
        <v>2.855801229397878</v>
      </c>
      <c r="L109">
        <v>925.3311583210259</v>
      </c>
      <c r="M109">
        <v>664.1889799508306</v>
      </c>
      <c r="N109">
        <v>1161.549702549885</v>
      </c>
    </row>
    <row r="110" spans="1:14">
      <c r="A110">
        <v>108</v>
      </c>
      <c r="B110">
        <v>11.94287462461478</v>
      </c>
      <c r="C110">
        <v>596.2714451056252</v>
      </c>
      <c r="D110">
        <v>0.6119271925626921</v>
      </c>
      <c r="E110">
        <v>93.55317119772363</v>
      </c>
      <c r="F110">
        <v>41.55103721791468</v>
      </c>
      <c r="G110">
        <v>18902.03160410826</v>
      </c>
      <c r="H110">
        <v>0.1983915973884154</v>
      </c>
      <c r="I110">
        <v>0.1546484753838745</v>
      </c>
      <c r="J110">
        <v>12.7518754126986</v>
      </c>
      <c r="K110">
        <v>2.855801229397878</v>
      </c>
      <c r="L110">
        <v>925.3311583210259</v>
      </c>
      <c r="M110">
        <v>663.8059939644113</v>
      </c>
      <c r="N110">
        <v>1147.22904372828</v>
      </c>
    </row>
    <row r="111" spans="1:14">
      <c r="A111">
        <v>109</v>
      </c>
      <c r="B111">
        <v>12.20645848657337</v>
      </c>
      <c r="C111">
        <v>606.3925018164274</v>
      </c>
      <c r="D111">
        <v>0.6119563380986128</v>
      </c>
      <c r="E111">
        <v>94.65284216322942</v>
      </c>
      <c r="F111">
        <v>40.85752533771257</v>
      </c>
      <c r="G111">
        <v>18902.03160410826</v>
      </c>
      <c r="H111">
        <v>0.1985973483270922</v>
      </c>
      <c r="I111">
        <v>0.1547315143766925</v>
      </c>
      <c r="J111">
        <v>12.81643704266862</v>
      </c>
      <c r="K111">
        <v>2.855801229397878</v>
      </c>
      <c r="L111">
        <v>925.3311583210259</v>
      </c>
      <c r="M111">
        <v>663.2282906068036</v>
      </c>
      <c r="N111">
        <v>1128.369795492119</v>
      </c>
    </row>
    <row r="112" spans="1:14">
      <c r="A112">
        <v>110</v>
      </c>
      <c r="B112">
        <v>12.36591510458518</v>
      </c>
      <c r="C112">
        <v>613.5478559461135</v>
      </c>
      <c r="D112">
        <v>0.6119557404503605</v>
      </c>
      <c r="E112">
        <v>95.44789959492032</v>
      </c>
      <c r="F112">
        <v>40.38103428681787</v>
      </c>
      <c r="G112">
        <v>18902.03160410826</v>
      </c>
      <c r="H112">
        <v>0.1987056742260953</v>
      </c>
      <c r="I112">
        <v>0.1547931143783498</v>
      </c>
      <c r="J112">
        <v>12.86035943804745</v>
      </c>
      <c r="K112">
        <v>2.855801229397878</v>
      </c>
      <c r="L112">
        <v>925.3311583210259</v>
      </c>
      <c r="M112">
        <v>662.8991405551884</v>
      </c>
      <c r="N112">
        <v>1118.320071987523</v>
      </c>
    </row>
    <row r="113" spans="1:14">
      <c r="A113">
        <v>111</v>
      </c>
      <c r="B113">
        <v>12.38548293436527</v>
      </c>
      <c r="C113">
        <v>618.5143730871361</v>
      </c>
      <c r="D113">
        <v>0.6119160198297988</v>
      </c>
      <c r="E113">
        <v>96.0373265316403</v>
      </c>
      <c r="F113">
        <v>40.05678458837238</v>
      </c>
      <c r="G113">
        <v>18902.03160410826</v>
      </c>
      <c r="H113">
        <v>0.1987036932603458</v>
      </c>
      <c r="I113">
        <v>0.1548396189920242</v>
      </c>
      <c r="J113">
        <v>12.88505848211812</v>
      </c>
      <c r="K113">
        <v>2.855801229397878</v>
      </c>
      <c r="L113">
        <v>925.3311583210259</v>
      </c>
      <c r="M113">
        <v>662.837448601289</v>
      </c>
      <c r="N113">
        <v>1115.652149392698</v>
      </c>
    </row>
    <row r="114" spans="1:14">
      <c r="A114">
        <v>112</v>
      </c>
      <c r="B114">
        <v>12.35409211188863</v>
      </c>
      <c r="C114">
        <v>618.9325498086291</v>
      </c>
      <c r="D114">
        <v>0.6118955062744452</v>
      </c>
      <c r="E114">
        <v>96.10338804350347</v>
      </c>
      <c r="F114">
        <v>40.02972054907134</v>
      </c>
      <c r="G114">
        <v>18902.03160410826</v>
      </c>
      <c r="H114">
        <v>0.1986697893725083</v>
      </c>
      <c r="I114">
        <v>0.154845585485631</v>
      </c>
      <c r="J114">
        <v>12.88539515689185</v>
      </c>
      <c r="K114">
        <v>2.855801229397878</v>
      </c>
      <c r="L114">
        <v>925.3311583210259</v>
      </c>
      <c r="M114">
        <v>662.9045356978016</v>
      </c>
      <c r="N114">
        <v>1117.538712669997</v>
      </c>
    </row>
    <row r="115" spans="1:14">
      <c r="A115">
        <v>113</v>
      </c>
      <c r="B115">
        <v>12.54843136978098</v>
      </c>
      <c r="C115">
        <v>625.7644769020401</v>
      </c>
      <c r="D115">
        <v>0.6119250052253437</v>
      </c>
      <c r="E115">
        <v>96.83589344755296</v>
      </c>
      <c r="F115">
        <v>39.59268690070129</v>
      </c>
      <c r="G115">
        <v>18902.03160410826</v>
      </c>
      <c r="H115">
        <v>0.1988271439418619</v>
      </c>
      <c r="I115">
        <v>0.1549003475776742</v>
      </c>
      <c r="J115">
        <v>12.92794290901644</v>
      </c>
      <c r="K115">
        <v>2.855801229397878</v>
      </c>
      <c r="L115">
        <v>925.3311583210259</v>
      </c>
      <c r="M115">
        <v>662.4762512343754</v>
      </c>
      <c r="N115">
        <v>1104.386300042082</v>
      </c>
    </row>
    <row r="116" spans="1:14">
      <c r="A116">
        <v>114</v>
      </c>
      <c r="B116">
        <v>12.72695295107718</v>
      </c>
      <c r="C116">
        <v>635.9804467401362</v>
      </c>
      <c r="D116">
        <v>0.6119130755358944</v>
      </c>
      <c r="E116">
        <v>97.98344046928017</v>
      </c>
      <c r="F116">
        <v>38.95669612887804</v>
      </c>
      <c r="G116">
        <v>18902.03160410826</v>
      </c>
      <c r="H116">
        <v>0.1989545366363371</v>
      </c>
      <c r="I116">
        <v>0.1549882818857034</v>
      </c>
      <c r="J116">
        <v>12.98428822253611</v>
      </c>
      <c r="K116">
        <v>2.855801229397878</v>
      </c>
      <c r="L116">
        <v>925.3311583210259</v>
      </c>
      <c r="M116">
        <v>662.0681061116887</v>
      </c>
      <c r="N116">
        <v>1091.395625462605</v>
      </c>
    </row>
    <row r="117" spans="1:14">
      <c r="A117">
        <v>115</v>
      </c>
      <c r="B117">
        <v>12.86427419804513</v>
      </c>
      <c r="C117">
        <v>643.8909996408465</v>
      </c>
      <c r="D117">
        <v>0.6119086337566478</v>
      </c>
      <c r="E117">
        <v>98.87189499832859</v>
      </c>
      <c r="F117">
        <v>38.47809182203685</v>
      </c>
      <c r="G117">
        <v>18902.03160410825</v>
      </c>
      <c r="H117">
        <v>0.1990526997619704</v>
      </c>
      <c r="I117">
        <v>0.155056418526239</v>
      </c>
      <c r="J117">
        <v>13.02710260037691</v>
      </c>
      <c r="K117">
        <v>2.855801229397878</v>
      </c>
      <c r="L117">
        <v>925.3311583210259</v>
      </c>
      <c r="M117">
        <v>661.7534154428956</v>
      </c>
      <c r="N117">
        <v>1081.638745112949</v>
      </c>
    </row>
    <row r="118" spans="1:14">
      <c r="A118">
        <v>116</v>
      </c>
      <c r="B118">
        <v>12.86813886993261</v>
      </c>
      <c r="C118">
        <v>649.4695083966916</v>
      </c>
      <c r="D118">
        <v>0.6118563865350795</v>
      </c>
      <c r="E118">
        <v>99.54326334311028</v>
      </c>
      <c r="F118">
        <v>38.14759074483105</v>
      </c>
      <c r="G118">
        <v>18902.03160410826</v>
      </c>
      <c r="H118">
        <v>0.1990300342828576</v>
      </c>
      <c r="I118">
        <v>0.1551098331113916</v>
      </c>
      <c r="J118">
        <v>13.05174687452533</v>
      </c>
      <c r="K118">
        <v>2.855801229397878</v>
      </c>
      <c r="L118">
        <v>925.3311583210259</v>
      </c>
      <c r="M118">
        <v>661.7280849082283</v>
      </c>
      <c r="N118">
        <v>1080.11860319282</v>
      </c>
    </row>
    <row r="119" spans="1:14">
      <c r="A119">
        <v>117</v>
      </c>
      <c r="B119">
        <v>12.89046430054494</v>
      </c>
      <c r="C119">
        <v>650.1634336906619</v>
      </c>
      <c r="D119">
        <v>0.6118577854605012</v>
      </c>
      <c r="E119">
        <v>99.61889880845239</v>
      </c>
      <c r="F119">
        <v>38.10687547733037</v>
      </c>
      <c r="G119">
        <v>18902.03160410825</v>
      </c>
      <c r="H119">
        <v>0.1990432063998175</v>
      </c>
      <c r="I119">
        <v>0.1551158573185719</v>
      </c>
      <c r="J119">
        <v>13.05612082638469</v>
      </c>
      <c r="K119">
        <v>2.855801229397878</v>
      </c>
      <c r="L119">
        <v>925.3311583210259</v>
      </c>
      <c r="M119">
        <v>661.6902990660528</v>
      </c>
      <c r="N119">
        <v>1079.29088467081</v>
      </c>
    </row>
    <row r="120" spans="1:14">
      <c r="A120">
        <v>118</v>
      </c>
      <c r="B120">
        <v>13.13542934728628</v>
      </c>
      <c r="C120">
        <v>663.6769394774892</v>
      </c>
      <c r="D120">
        <v>0.6118514712320658</v>
      </c>
      <c r="E120">
        <v>101.1322434995039</v>
      </c>
      <c r="F120">
        <v>37.33095958866587</v>
      </c>
      <c r="G120">
        <v>18902.03160410825</v>
      </c>
      <c r="H120">
        <v>0.1992176629755284</v>
      </c>
      <c r="I120">
        <v>0.1552319334913581</v>
      </c>
      <c r="J120">
        <v>13.12731938307107</v>
      </c>
      <c r="K120">
        <v>2.855801229397878</v>
      </c>
      <c r="L120">
        <v>925.3311583210259</v>
      </c>
      <c r="M120">
        <v>661.1389548574845</v>
      </c>
      <c r="N120">
        <v>1062.973023227981</v>
      </c>
    </row>
    <row r="121" spans="1:14">
      <c r="A121">
        <v>119</v>
      </c>
      <c r="B121">
        <v>13.36876774586898</v>
      </c>
      <c r="C121">
        <v>668.286538558511</v>
      </c>
      <c r="D121">
        <v>0.6119100586442467</v>
      </c>
      <c r="E121">
        <v>101.5827878021195</v>
      </c>
      <c r="F121">
        <v>37.07346411765916</v>
      </c>
      <c r="G121">
        <v>18902.03160410826</v>
      </c>
      <c r="H121">
        <v>0.199410070212182</v>
      </c>
      <c r="I121">
        <v>0.1552646983291301</v>
      </c>
      <c r="J121">
        <v>13.15999574010044</v>
      </c>
      <c r="K121">
        <v>2.855801229397878</v>
      </c>
      <c r="L121">
        <v>925.3311583210259</v>
      </c>
      <c r="M121">
        <v>660.6664919533246</v>
      </c>
      <c r="N121">
        <v>1051.243767085251</v>
      </c>
    </row>
    <row r="122" spans="1:14">
      <c r="A122">
        <v>120</v>
      </c>
      <c r="B122">
        <v>13.46201795874515</v>
      </c>
      <c r="C122">
        <v>676.0894201158783</v>
      </c>
      <c r="D122">
        <v>0.6118900472051354</v>
      </c>
      <c r="E122">
        <v>102.4794080696519</v>
      </c>
      <c r="F122">
        <v>36.64559194450516</v>
      </c>
      <c r="G122">
        <v>18902.03160410826</v>
      </c>
      <c r="H122">
        <v>0.1994631422409583</v>
      </c>
      <c r="I122">
        <v>0.1553344749540503</v>
      </c>
      <c r="J122">
        <v>13.19715886971771</v>
      </c>
      <c r="K122">
        <v>2.855801229397878</v>
      </c>
      <c r="L122">
        <v>925.3311583210259</v>
      </c>
      <c r="M122">
        <v>660.4505206080509</v>
      </c>
      <c r="N122">
        <v>1044.658964630013</v>
      </c>
    </row>
    <row r="123" spans="1:14">
      <c r="A123">
        <v>121</v>
      </c>
      <c r="B123">
        <v>13.57655247483407</v>
      </c>
      <c r="C123">
        <v>683.7927588706598</v>
      </c>
      <c r="D123">
        <v>0.6118760702698972</v>
      </c>
      <c r="E123">
        <v>103.3544410103781</v>
      </c>
      <c r="F123">
        <v>36.23275720041655</v>
      </c>
      <c r="G123">
        <v>18902.03160410825</v>
      </c>
      <c r="H123">
        <v>0.199535584551187</v>
      </c>
      <c r="I123">
        <v>0.1554022382196346</v>
      </c>
      <c r="J123">
        <v>13.23449775080699</v>
      </c>
      <c r="K123">
        <v>2.855801229397878</v>
      </c>
      <c r="L123">
        <v>925.3311583210259</v>
      </c>
      <c r="M123">
        <v>660.1947302053767</v>
      </c>
      <c r="N123">
        <v>1037.356260520658</v>
      </c>
    </row>
    <row r="124" spans="1:14">
      <c r="A124">
        <v>122</v>
      </c>
      <c r="B124">
        <v>13.82715440361442</v>
      </c>
      <c r="C124">
        <v>693.1393060453219</v>
      </c>
      <c r="D124">
        <v>0.611901687521362</v>
      </c>
      <c r="E124">
        <v>104.3616182770605</v>
      </c>
      <c r="F124">
        <v>35.74418127998011</v>
      </c>
      <c r="G124">
        <v>18902.03160410826</v>
      </c>
      <c r="H124">
        <v>0.1997331280772123</v>
      </c>
      <c r="I124">
        <v>0.155478021448039</v>
      </c>
      <c r="J124">
        <v>13.28535369048256</v>
      </c>
      <c r="K124">
        <v>2.855801229397878</v>
      </c>
      <c r="L124">
        <v>925.3311583210259</v>
      </c>
      <c r="M124">
        <v>659.6517483522234</v>
      </c>
      <c r="N124">
        <v>1023.419086211695</v>
      </c>
    </row>
    <row r="125" spans="1:14">
      <c r="A125">
        <v>123</v>
      </c>
      <c r="B125">
        <v>14.08353931352262</v>
      </c>
      <c r="C125">
        <v>705.7803599187938</v>
      </c>
      <c r="D125">
        <v>0.6119058484324724</v>
      </c>
      <c r="E125">
        <v>105.7617674948511</v>
      </c>
      <c r="F125">
        <v>35.10397627161835</v>
      </c>
      <c r="G125">
        <v>18902.03160410826</v>
      </c>
      <c r="H125">
        <v>0.1999218494021056</v>
      </c>
      <c r="I125">
        <v>0.1555849045753697</v>
      </c>
      <c r="J125">
        <v>13.34813396868844</v>
      </c>
      <c r="K125">
        <v>2.855801229397878</v>
      </c>
      <c r="L125">
        <v>925.3311583210259</v>
      </c>
      <c r="M125">
        <v>659.0853708412795</v>
      </c>
      <c r="N125">
        <v>1008.855931355071</v>
      </c>
    </row>
    <row r="126" spans="1:14">
      <c r="A126">
        <v>124</v>
      </c>
      <c r="B126">
        <v>14.22307197519331</v>
      </c>
      <c r="C126">
        <v>715.3745746202467</v>
      </c>
      <c r="D126">
        <v>0.6118813069665309</v>
      </c>
      <c r="E126">
        <v>106.8545588706704</v>
      </c>
      <c r="F126">
        <v>34.63318083497118</v>
      </c>
      <c r="G126">
        <v>18902.03160410825</v>
      </c>
      <c r="H126">
        <v>0.2000031415720626</v>
      </c>
      <c r="I126">
        <v>0.1556699662443958</v>
      </c>
      <c r="J126">
        <v>13.39160134574947</v>
      </c>
      <c r="K126">
        <v>2.855801229397878</v>
      </c>
      <c r="L126">
        <v>925.3311583210259</v>
      </c>
      <c r="M126">
        <v>658.7868316715604</v>
      </c>
      <c r="N126">
        <v>1001.297135652226</v>
      </c>
    </row>
    <row r="127" spans="1:14">
      <c r="A127">
        <v>125</v>
      </c>
      <c r="B127">
        <v>14.27118799562625</v>
      </c>
      <c r="C127">
        <v>724.5219264997257</v>
      </c>
      <c r="D127">
        <v>0.6118220692216181</v>
      </c>
      <c r="E127">
        <v>107.9328206435076</v>
      </c>
      <c r="F127">
        <v>34.19592437631075</v>
      </c>
      <c r="G127">
        <v>18902.03160410826</v>
      </c>
      <c r="H127">
        <v>0.200006712632359</v>
      </c>
      <c r="I127">
        <v>0.1557547633897889</v>
      </c>
      <c r="J127">
        <v>13.4272685565378</v>
      </c>
      <c r="K127">
        <v>2.855801229397878</v>
      </c>
      <c r="L127">
        <v>925.3311583210259</v>
      </c>
      <c r="M127">
        <v>658.6598209577403</v>
      </c>
      <c r="N127">
        <v>997.4171632379777</v>
      </c>
    </row>
    <row r="128" spans="1:14">
      <c r="A128">
        <v>126</v>
      </c>
      <c r="B128">
        <v>14.42896029597552</v>
      </c>
      <c r="C128">
        <v>727.5955585530185</v>
      </c>
      <c r="D128">
        <v>0.6118673104965282</v>
      </c>
      <c r="E128">
        <v>108.2271375311517</v>
      </c>
      <c r="F128">
        <v>34.05146817668244</v>
      </c>
      <c r="G128">
        <v>18902.03160410825</v>
      </c>
      <c r="H128">
        <v>0.2001447327169338</v>
      </c>
      <c r="I128">
        <v>0.155775435289781</v>
      </c>
      <c r="J128">
        <v>13.44730523966535</v>
      </c>
      <c r="K128">
        <v>2.855801229397878</v>
      </c>
      <c r="L128">
        <v>925.3311583210259</v>
      </c>
      <c r="M128">
        <v>658.327427352388</v>
      </c>
      <c r="N128">
        <v>989.7462383146318</v>
      </c>
    </row>
    <row r="129" spans="1:14">
      <c r="A129">
        <v>127</v>
      </c>
      <c r="B129">
        <v>14.38566824553359</v>
      </c>
      <c r="C129">
        <v>728.2110472127617</v>
      </c>
      <c r="D129">
        <v>0.6118437328250186</v>
      </c>
      <c r="E129">
        <v>108.3221507944277</v>
      </c>
      <c r="F129">
        <v>34.02268765681725</v>
      </c>
      <c r="G129">
        <v>18902.03160410824</v>
      </c>
      <c r="H129">
        <v>0.200099723793921</v>
      </c>
      <c r="I129">
        <v>0.1557837028071332</v>
      </c>
      <c r="J129">
        <v>13.44690908146355</v>
      </c>
      <c r="K129">
        <v>2.855801229397878</v>
      </c>
      <c r="L129">
        <v>925.3311583210259</v>
      </c>
      <c r="M129">
        <v>658.4147026614784</v>
      </c>
      <c r="N129">
        <v>991.6036541939266</v>
      </c>
    </row>
    <row r="130" spans="1:14">
      <c r="A130">
        <v>128</v>
      </c>
      <c r="B130">
        <v>14.6774367994019</v>
      </c>
      <c r="C130">
        <v>739.3585633374445</v>
      </c>
      <c r="D130">
        <v>0.6118734710402381</v>
      </c>
      <c r="E130">
        <v>109.5249308164605</v>
      </c>
      <c r="F130">
        <v>33.50971806659921</v>
      </c>
      <c r="G130">
        <v>18902.03160410826</v>
      </c>
      <c r="H130">
        <v>0.2003265022709733</v>
      </c>
      <c r="I130">
        <v>0.1558744774986671</v>
      </c>
      <c r="J130">
        <v>13.50267667539953</v>
      </c>
      <c r="K130">
        <v>2.855801229397878</v>
      </c>
      <c r="L130">
        <v>925.3311583210259</v>
      </c>
      <c r="M130">
        <v>657.7895673407626</v>
      </c>
      <c r="N130">
        <v>977.1092840036646</v>
      </c>
    </row>
    <row r="131" spans="1:14">
      <c r="A131">
        <v>129</v>
      </c>
      <c r="B131">
        <v>14.8621057613828</v>
      </c>
      <c r="C131">
        <v>751.108562897527</v>
      </c>
      <c r="D131">
        <v>0.6118591211700859</v>
      </c>
      <c r="E131">
        <v>110.8483153976774</v>
      </c>
      <c r="F131">
        <v>32.98550733064098</v>
      </c>
      <c r="G131">
        <v>18902.03160410825</v>
      </c>
      <c r="H131">
        <v>0.2004525057324474</v>
      </c>
      <c r="I131">
        <v>0.1559762297858406</v>
      </c>
      <c r="J131">
        <v>13.55312410805924</v>
      </c>
      <c r="K131">
        <v>2.855801229397878</v>
      </c>
      <c r="L131">
        <v>925.3311583210259</v>
      </c>
      <c r="M131">
        <v>657.3708900792503</v>
      </c>
      <c r="N131">
        <v>967.0562355784316</v>
      </c>
    </row>
    <row r="132" spans="1:14">
      <c r="A132">
        <v>130</v>
      </c>
      <c r="B132">
        <v>15.03694097549666</v>
      </c>
      <c r="C132">
        <v>758.3272040788602</v>
      </c>
      <c r="D132">
        <v>0.6118657008683773</v>
      </c>
      <c r="E132">
        <v>111.6392189729742</v>
      </c>
      <c r="F132">
        <v>32.67151286977582</v>
      </c>
      <c r="G132">
        <v>18902.03160410825</v>
      </c>
      <c r="H132">
        <v>0.2005733534345227</v>
      </c>
      <c r="I132">
        <v>0.1560369809251639</v>
      </c>
      <c r="J132">
        <v>13.58709166751364</v>
      </c>
      <c r="K132">
        <v>2.855801229397878</v>
      </c>
      <c r="L132">
        <v>925.3311583210259</v>
      </c>
      <c r="M132">
        <v>657.0213812399253</v>
      </c>
      <c r="N132">
        <v>959.7271158663397</v>
      </c>
    </row>
    <row r="133" spans="1:14">
      <c r="A133">
        <v>131</v>
      </c>
      <c r="B133">
        <v>15.17845766773419</v>
      </c>
      <c r="C133">
        <v>761.6524679966999</v>
      </c>
      <c r="D133">
        <v>0.6118973185633001</v>
      </c>
      <c r="E133">
        <v>111.9721046466099</v>
      </c>
      <c r="F133">
        <v>32.52887379558908</v>
      </c>
      <c r="G133">
        <v>18902.03160410826</v>
      </c>
      <c r="H133">
        <v>0.2006917120289824</v>
      </c>
      <c r="I133">
        <v>0.1560612026041932</v>
      </c>
      <c r="J133">
        <v>13.60623235556334</v>
      </c>
      <c r="K133">
        <v>2.855801229397878</v>
      </c>
      <c r="L133">
        <v>925.3311583210259</v>
      </c>
      <c r="M133">
        <v>656.728784121157</v>
      </c>
      <c r="N133">
        <v>953.6623664196081</v>
      </c>
    </row>
    <row r="134" spans="1:14">
      <c r="A134">
        <v>132</v>
      </c>
      <c r="B134">
        <v>15.20389799270214</v>
      </c>
      <c r="C134">
        <v>760.8154506980245</v>
      </c>
      <c r="D134">
        <v>0.6119134863288705</v>
      </c>
      <c r="E134">
        <v>111.8602117928813</v>
      </c>
      <c r="F134">
        <v>32.56466070034811</v>
      </c>
      <c r="G134">
        <v>18902.03160410826</v>
      </c>
      <c r="H134">
        <v>0.2007180395211754</v>
      </c>
      <c r="I134">
        <v>0.1560520237493228</v>
      </c>
      <c r="J134">
        <v>13.60501450237653</v>
      </c>
      <c r="K134">
        <v>2.855801229397878</v>
      </c>
      <c r="L134">
        <v>925.3311583210259</v>
      </c>
      <c r="M134">
        <v>656.6841202478763</v>
      </c>
      <c r="N134">
        <v>952.9647838312147</v>
      </c>
    </row>
    <row r="135" spans="1:14">
      <c r="A135">
        <v>133</v>
      </c>
      <c r="B135">
        <v>15.33159188849794</v>
      </c>
      <c r="C135">
        <v>770.7451452477366</v>
      </c>
      <c r="D135">
        <v>0.6118879039868287</v>
      </c>
      <c r="E135">
        <v>112.9918707545978</v>
      </c>
      <c r="F135">
        <v>32.1451223667456</v>
      </c>
      <c r="G135">
        <v>18902.03160410827</v>
      </c>
      <c r="H135">
        <v>0.2007959114062647</v>
      </c>
      <c r="I135">
        <v>0.1561396209050229</v>
      </c>
      <c r="J135">
        <v>13.64434323235331</v>
      </c>
      <c r="K135">
        <v>2.855801229397878</v>
      </c>
      <c r="L135">
        <v>925.3311583210259</v>
      </c>
      <c r="M135">
        <v>656.3916325412994</v>
      </c>
      <c r="N135">
        <v>946.1143055904324</v>
      </c>
    </row>
    <row r="136" spans="1:14">
      <c r="A136">
        <v>134</v>
      </c>
      <c r="B136">
        <v>15.57201380397642</v>
      </c>
      <c r="C136">
        <v>781.9253962561844</v>
      </c>
      <c r="D136">
        <v>0.6118977953523692</v>
      </c>
      <c r="E136">
        <v>114.2205701815271</v>
      </c>
      <c r="F136">
        <v>31.68549982669481</v>
      </c>
      <c r="G136">
        <v>18902.03160410826</v>
      </c>
      <c r="H136">
        <v>0.200973112789055</v>
      </c>
      <c r="I136">
        <v>0.1562332628754881</v>
      </c>
      <c r="J136">
        <v>13.6934599897286</v>
      </c>
      <c r="K136">
        <v>2.855801229397878</v>
      </c>
      <c r="L136">
        <v>925.3311583210259</v>
      </c>
      <c r="M136">
        <v>655.8744903033449</v>
      </c>
      <c r="N136">
        <v>935.2146106178234</v>
      </c>
    </row>
    <row r="137" spans="1:14">
      <c r="A137">
        <v>135</v>
      </c>
      <c r="B137">
        <v>15.76403655376417</v>
      </c>
      <c r="C137">
        <v>790.7450256227492</v>
      </c>
      <c r="D137">
        <v>0.6119023605757891</v>
      </c>
      <c r="E137">
        <v>115.1886574998763</v>
      </c>
      <c r="F137">
        <v>31.33209341159189</v>
      </c>
      <c r="G137">
        <v>18902.03160410826</v>
      </c>
      <c r="H137">
        <v>0.2011142874914289</v>
      </c>
      <c r="I137">
        <v>0.156307025059004</v>
      </c>
      <c r="J137">
        <v>13.73167524955742</v>
      </c>
      <c r="K137">
        <v>2.855801229397878</v>
      </c>
      <c r="L137">
        <v>925.3311583210259</v>
      </c>
      <c r="M137">
        <v>655.4642607875526</v>
      </c>
      <c r="N137">
        <v>926.8118968946817</v>
      </c>
    </row>
    <row r="138" spans="1:14">
      <c r="A138">
        <v>136</v>
      </c>
      <c r="B138">
        <v>15.91822624220757</v>
      </c>
      <c r="C138">
        <v>793.0161202313682</v>
      </c>
      <c r="D138">
        <v>0.6119457456180235</v>
      </c>
      <c r="E138">
        <v>115.3882627613014</v>
      </c>
      <c r="F138">
        <v>31.24236238770922</v>
      </c>
      <c r="G138">
        <v>18902.03160410825</v>
      </c>
      <c r="H138">
        <v>0.2012490426658448</v>
      </c>
      <c r="I138">
        <v>0.1563204717308607</v>
      </c>
      <c r="J138">
        <v>13.74764994458645</v>
      </c>
      <c r="K138">
        <v>2.855801229397878</v>
      </c>
      <c r="L138">
        <v>925.3311583210259</v>
      </c>
      <c r="M138">
        <v>655.1525691382014</v>
      </c>
      <c r="N138">
        <v>921.0294633344635</v>
      </c>
    </row>
    <row r="139" spans="1:14">
      <c r="A139">
        <v>137</v>
      </c>
      <c r="B139">
        <v>15.98145325506891</v>
      </c>
      <c r="C139">
        <v>792.3364583254852</v>
      </c>
      <c r="D139">
        <v>0.6119722059783596</v>
      </c>
      <c r="E139">
        <v>115.2786841732702</v>
      </c>
      <c r="F139">
        <v>31.26916191629535</v>
      </c>
      <c r="G139">
        <v>18902.03160410824</v>
      </c>
      <c r="H139">
        <v>0.2013074366128264</v>
      </c>
      <c r="I139">
        <v>0.1563111236065779</v>
      </c>
      <c r="J139">
        <v>13.74940377902888</v>
      </c>
      <c r="K139">
        <v>2.855801229397878</v>
      </c>
      <c r="L139">
        <v>925.3311583210259</v>
      </c>
      <c r="M139">
        <v>655.0387841349742</v>
      </c>
      <c r="N139">
        <v>919.321368225398</v>
      </c>
    </row>
    <row r="140" spans="1:14">
      <c r="A140">
        <v>138</v>
      </c>
      <c r="B140">
        <v>16.2161372048973</v>
      </c>
      <c r="C140">
        <v>804.8949991139207</v>
      </c>
      <c r="D140">
        <v>0.6119671297608559</v>
      </c>
      <c r="E140">
        <v>116.6729742911926</v>
      </c>
      <c r="F140">
        <v>30.78127834666416</v>
      </c>
      <c r="G140">
        <v>18902.03160410825</v>
      </c>
      <c r="H140">
        <v>0.2014751949010022</v>
      </c>
      <c r="I140">
        <v>0.1564177633354073</v>
      </c>
      <c r="J140">
        <v>13.80043406682478</v>
      </c>
      <c r="K140">
        <v>2.855801229397878</v>
      </c>
      <c r="L140">
        <v>925.3311583210259</v>
      </c>
      <c r="M140">
        <v>654.5262547367669</v>
      </c>
      <c r="N140">
        <v>908.954844408213</v>
      </c>
    </row>
    <row r="141" spans="1:14">
      <c r="A141">
        <v>139</v>
      </c>
      <c r="B141">
        <v>16.39320665869811</v>
      </c>
      <c r="C141">
        <v>810.7286073552706</v>
      </c>
      <c r="D141">
        <v>0.6119835881160486</v>
      </c>
      <c r="E141">
        <v>117.2888548640577</v>
      </c>
      <c r="F141">
        <v>30.55979125787355</v>
      </c>
      <c r="G141">
        <v>18902.03160410826</v>
      </c>
      <c r="H141">
        <v>0.2016152826702071</v>
      </c>
      <c r="I141">
        <v>0.1564638162654236</v>
      </c>
      <c r="J141">
        <v>13.82780983710687</v>
      </c>
      <c r="K141">
        <v>2.855801229397878</v>
      </c>
      <c r="L141">
        <v>925.3311583210259</v>
      </c>
      <c r="M141">
        <v>654.1587065502212</v>
      </c>
      <c r="N141">
        <v>902.2724229691968</v>
      </c>
    </row>
    <row r="142" spans="1:14">
      <c r="A142">
        <v>140</v>
      </c>
      <c r="B142">
        <v>16.55379016064135</v>
      </c>
      <c r="C142">
        <v>816.802795173847</v>
      </c>
      <c r="D142">
        <v>0.6119954633191957</v>
      </c>
      <c r="E142">
        <v>117.9409631389562</v>
      </c>
      <c r="F142">
        <v>30.3325321043868</v>
      </c>
      <c r="G142">
        <v>18902.03160410825</v>
      </c>
      <c r="H142">
        <v>0.201739292566851</v>
      </c>
      <c r="I142">
        <v>0.1565129751613542</v>
      </c>
      <c r="J142">
        <v>13.85467162542377</v>
      </c>
      <c r="K142">
        <v>2.855801229397878</v>
      </c>
      <c r="L142">
        <v>925.3311583210259</v>
      </c>
      <c r="M142">
        <v>653.8220531019998</v>
      </c>
      <c r="N142">
        <v>896.1433525078211</v>
      </c>
    </row>
    <row r="143" spans="1:14">
      <c r="A143">
        <v>141</v>
      </c>
      <c r="B143">
        <v>16.71643037922425</v>
      </c>
      <c r="C143">
        <v>828.468316804437</v>
      </c>
      <c r="D143">
        <v>0.6119734532751632</v>
      </c>
      <c r="E143">
        <v>119.2624179571954</v>
      </c>
      <c r="F143">
        <v>29.90542487264722</v>
      </c>
      <c r="G143">
        <v>18902.03160410825</v>
      </c>
      <c r="H143">
        <v>0.2018404355027326</v>
      </c>
      <c r="I143">
        <v>0.1566151610060594</v>
      </c>
      <c r="J143">
        <v>13.8968408727572</v>
      </c>
      <c r="K143">
        <v>2.855801229397878</v>
      </c>
      <c r="L143">
        <v>925.3311583210259</v>
      </c>
      <c r="M143">
        <v>653.4614714118908</v>
      </c>
      <c r="N143">
        <v>888.9926978171818</v>
      </c>
    </row>
    <row r="144" spans="1:14">
      <c r="A144">
        <v>142</v>
      </c>
      <c r="B144">
        <v>16.97123402169164</v>
      </c>
      <c r="C144">
        <v>841.8792635734288</v>
      </c>
      <c r="D144">
        <v>0.6119684303946487</v>
      </c>
      <c r="E144">
        <v>120.7494534554885</v>
      </c>
      <c r="F144">
        <v>29.42903820008705</v>
      </c>
      <c r="G144">
        <v>18902.03160410825</v>
      </c>
      <c r="H144">
        <v>0.2020183592060473</v>
      </c>
      <c r="I144">
        <v>0.1567291021142197</v>
      </c>
      <c r="J144">
        <v>13.94824042870924</v>
      </c>
      <c r="K144">
        <v>2.855801229397878</v>
      </c>
      <c r="L144">
        <v>925.3311583210259</v>
      </c>
      <c r="M144">
        <v>652.9193924938082</v>
      </c>
      <c r="N144">
        <v>879.0681731842805</v>
      </c>
    </row>
    <row r="145" spans="1:14">
      <c r="A145">
        <v>143</v>
      </c>
      <c r="B145">
        <v>17.16280266362056</v>
      </c>
      <c r="C145">
        <v>848.7761373953585</v>
      </c>
      <c r="D145">
        <v>0.6119884605934943</v>
      </c>
      <c r="E145">
        <v>121.4836562307866</v>
      </c>
      <c r="F145">
        <v>29.18990758104115</v>
      </c>
      <c r="G145">
        <v>18902.03160410825</v>
      </c>
      <c r="H145">
        <v>0.2021690389140316</v>
      </c>
      <c r="I145">
        <v>0.1567842096030834</v>
      </c>
      <c r="J145">
        <v>13.97794201577018</v>
      </c>
      <c r="K145">
        <v>2.855801229397878</v>
      </c>
      <c r="L145">
        <v>925.3311583210259</v>
      </c>
      <c r="M145">
        <v>652.5183745010835</v>
      </c>
      <c r="N145">
        <v>872.1327676034368</v>
      </c>
    </row>
    <row r="146" spans="1:14">
      <c r="A146">
        <v>144</v>
      </c>
      <c r="B146">
        <v>17.39290751760398</v>
      </c>
      <c r="C146">
        <v>853.4383948920333</v>
      </c>
      <c r="D146">
        <v>0.6120389934732203</v>
      </c>
      <c r="E146">
        <v>121.9339796293959</v>
      </c>
      <c r="F146">
        <v>29.03044573088128</v>
      </c>
      <c r="G146">
        <v>18902.03160410825</v>
      </c>
      <c r="H146">
        <v>0.2023603433588387</v>
      </c>
      <c r="I146">
        <v>0.156816528682629</v>
      </c>
      <c r="J146">
        <v>14.0038086489864</v>
      </c>
      <c r="K146">
        <v>2.855801229397878</v>
      </c>
      <c r="L146">
        <v>925.3311583210259</v>
      </c>
      <c r="M146">
        <v>652.0621567529648</v>
      </c>
      <c r="N146">
        <v>864.779003701494</v>
      </c>
    </row>
    <row r="147" spans="1:14">
      <c r="A147">
        <v>145</v>
      </c>
      <c r="B147">
        <v>17.44103596492633</v>
      </c>
      <c r="C147">
        <v>860.8140707018688</v>
      </c>
      <c r="D147">
        <v>0.6120015626034107</v>
      </c>
      <c r="E147">
        <v>122.7937860454115</v>
      </c>
      <c r="F147">
        <v>28.78170542375383</v>
      </c>
      <c r="G147">
        <v>18902.03160410825</v>
      </c>
      <c r="H147">
        <v>0.202374537848519</v>
      </c>
      <c r="I147">
        <v>0.1568838062490346</v>
      </c>
      <c r="J147">
        <v>14.02560288941632</v>
      </c>
      <c r="K147">
        <v>2.855801229397878</v>
      </c>
      <c r="L147">
        <v>925.3311583210259</v>
      </c>
      <c r="M147">
        <v>651.9384890690195</v>
      </c>
      <c r="N147">
        <v>862.2624910166184</v>
      </c>
    </row>
    <row r="148" spans="1:14">
      <c r="A148">
        <v>146</v>
      </c>
      <c r="B148">
        <v>17.65127201094187</v>
      </c>
      <c r="C148">
        <v>867.2154116149507</v>
      </c>
      <c r="D148">
        <v>0.6120290917807034</v>
      </c>
      <c r="E148">
        <v>123.4622855975209</v>
      </c>
      <c r="F148">
        <v>28.56925358536428</v>
      </c>
      <c r="G148">
        <v>18902.03160410825</v>
      </c>
      <c r="H148">
        <v>0.2025380440841655</v>
      </c>
      <c r="I148">
        <v>0.1569338068292905</v>
      </c>
      <c r="J148">
        <v>14.0542636899682</v>
      </c>
      <c r="K148">
        <v>2.855801229397878</v>
      </c>
      <c r="L148">
        <v>925.3311583210259</v>
      </c>
      <c r="M148">
        <v>651.5183146711992</v>
      </c>
      <c r="N148">
        <v>855.4849625393869</v>
      </c>
    </row>
    <row r="149" spans="1:14">
      <c r="A149">
        <v>147</v>
      </c>
      <c r="B149">
        <v>17.83842095834355</v>
      </c>
      <c r="C149">
        <v>879.3794522490425</v>
      </c>
      <c r="D149">
        <v>0.6120106344071551</v>
      </c>
      <c r="E149">
        <v>124.8285955661506</v>
      </c>
      <c r="F149">
        <v>28.17406859370994</v>
      </c>
      <c r="G149">
        <v>18902.03160410826</v>
      </c>
      <c r="H149">
        <v>0.2026605810549334</v>
      </c>
      <c r="I149">
        <v>0.1570390476853738</v>
      </c>
      <c r="J149">
        <v>14.09549275124026</v>
      </c>
      <c r="K149">
        <v>2.855801229397878</v>
      </c>
      <c r="L149">
        <v>925.3311583210259</v>
      </c>
      <c r="M149">
        <v>651.110156096276</v>
      </c>
      <c r="N149">
        <v>848.4675704880744</v>
      </c>
    </row>
    <row r="150" spans="1:14">
      <c r="A150">
        <v>148</v>
      </c>
      <c r="B150">
        <v>18.1145065908256</v>
      </c>
      <c r="C150">
        <v>890.3725309951606</v>
      </c>
      <c r="D150">
        <v>0.6120263075763791</v>
      </c>
      <c r="E150">
        <v>126.0139054293594</v>
      </c>
      <c r="F150">
        <v>27.82621447212893</v>
      </c>
      <c r="G150">
        <v>18902.03160410826</v>
      </c>
      <c r="H150">
        <v>0.2028662450137634</v>
      </c>
      <c r="I150">
        <v>0.1571288594022478</v>
      </c>
      <c r="J150">
        <v>14.13833515947144</v>
      </c>
      <c r="K150">
        <v>2.855801229397878</v>
      </c>
      <c r="L150">
        <v>925.3311583210259</v>
      </c>
      <c r="M150">
        <v>650.5460072065414</v>
      </c>
      <c r="N150">
        <v>839.5789583478908</v>
      </c>
    </row>
    <row r="151" spans="1:14">
      <c r="A151">
        <v>149</v>
      </c>
      <c r="B151">
        <v>18.22529847660357</v>
      </c>
      <c r="C151">
        <v>896.7719435616054</v>
      </c>
      <c r="D151">
        <v>0.6120235516058529</v>
      </c>
      <c r="E151">
        <v>126.7240826277144</v>
      </c>
      <c r="F151">
        <v>27.62764511695674</v>
      </c>
      <c r="G151">
        <v>18902.03160410825</v>
      </c>
      <c r="H151">
        <v>0.2029463267148484</v>
      </c>
      <c r="I151">
        <v>0.1571830704136674</v>
      </c>
      <c r="J151">
        <v>14.160132161659</v>
      </c>
      <c r="K151">
        <v>2.855801229397878</v>
      </c>
      <c r="L151">
        <v>925.3311583210259</v>
      </c>
      <c r="M151">
        <v>650.3000822807014</v>
      </c>
      <c r="N151">
        <v>835.428245351565</v>
      </c>
    </row>
    <row r="152" spans="1:14">
      <c r="A152">
        <v>150</v>
      </c>
      <c r="B152">
        <v>18.27802320139033</v>
      </c>
      <c r="C152">
        <v>903.0172610453174</v>
      </c>
      <c r="D152">
        <v>0.6119986251223474</v>
      </c>
      <c r="E152">
        <v>127.4452001285949</v>
      </c>
      <c r="F152">
        <v>27.43657079033425</v>
      </c>
      <c r="G152">
        <v>18902.03160410826</v>
      </c>
      <c r="H152">
        <v>0.2029697424856658</v>
      </c>
      <c r="I152">
        <v>0.1572392151925757</v>
      </c>
      <c r="J152">
        <v>14.17780888089291</v>
      </c>
      <c r="K152">
        <v>2.855801229397878</v>
      </c>
      <c r="L152">
        <v>925.3311583210259</v>
      </c>
      <c r="M152">
        <v>650.1726694179466</v>
      </c>
      <c r="N152">
        <v>833.1124911963675</v>
      </c>
    </row>
    <row r="153" spans="1:14">
      <c r="A153">
        <v>151</v>
      </c>
      <c r="B153">
        <v>18.25077500941865</v>
      </c>
      <c r="C153">
        <v>903.6385292613512</v>
      </c>
      <c r="D153">
        <v>0.6119851404485305</v>
      </c>
      <c r="E153">
        <v>127.5328046303463</v>
      </c>
      <c r="F153">
        <v>27.41770764004016</v>
      </c>
      <c r="G153">
        <v>18902.03160410826</v>
      </c>
      <c r="H153">
        <v>0.2029412803390546</v>
      </c>
      <c r="I153">
        <v>0.1572465650913823</v>
      </c>
      <c r="J153">
        <v>14.17759942861877</v>
      </c>
      <c r="K153">
        <v>2.855801229397878</v>
      </c>
      <c r="L153">
        <v>925.3311583210259</v>
      </c>
      <c r="M153">
        <v>650.2233379665473</v>
      </c>
      <c r="N153">
        <v>833.754115237211</v>
      </c>
    </row>
    <row r="154" spans="1:14">
      <c r="A154">
        <v>152</v>
      </c>
      <c r="B154">
        <v>18.48323084259317</v>
      </c>
      <c r="C154">
        <v>911.2712076472015</v>
      </c>
      <c r="D154">
        <v>0.6120109169928898</v>
      </c>
      <c r="E154">
        <v>128.3346713720871</v>
      </c>
      <c r="F154">
        <v>27.18806080961519</v>
      </c>
      <c r="G154">
        <v>18902.03160410826</v>
      </c>
      <c r="H154">
        <v>0.2031232781483475</v>
      </c>
      <c r="I154">
        <v>0.1573065669691824</v>
      </c>
      <c r="J154">
        <v>14.20888140622465</v>
      </c>
      <c r="K154">
        <v>2.855801229397878</v>
      </c>
      <c r="L154">
        <v>925.3311583210259</v>
      </c>
      <c r="M154">
        <v>649.7522307908334</v>
      </c>
      <c r="N154">
        <v>826.7548112159313</v>
      </c>
    </row>
    <row r="155" spans="1:14">
      <c r="A155">
        <v>153</v>
      </c>
      <c r="B155">
        <v>18.70990699165774</v>
      </c>
      <c r="C155">
        <v>922.8530019945789</v>
      </c>
      <c r="D155">
        <v>0.6120073072373258</v>
      </c>
      <c r="E155">
        <v>129.6112039141977</v>
      </c>
      <c r="F155">
        <v>26.84685096544675</v>
      </c>
      <c r="G155">
        <v>18902.03160410826</v>
      </c>
      <c r="H155">
        <v>0.2032825233789736</v>
      </c>
      <c r="I155">
        <v>0.1574041695752008</v>
      </c>
      <c r="J155">
        <v>14.24823603244705</v>
      </c>
      <c r="K155">
        <v>2.855801229397878</v>
      </c>
      <c r="L155">
        <v>925.3311583210259</v>
      </c>
      <c r="M155">
        <v>649.2786022318707</v>
      </c>
      <c r="N155">
        <v>819.5133434731275</v>
      </c>
    </row>
    <row r="156" spans="1:14">
      <c r="A156">
        <v>154</v>
      </c>
      <c r="B156">
        <v>18.88159943257753</v>
      </c>
      <c r="C156">
        <v>931.7576959055106</v>
      </c>
      <c r="D156">
        <v>0.6120069233787605</v>
      </c>
      <c r="E156">
        <v>130.5933381650395</v>
      </c>
      <c r="F156">
        <v>26.59027890666985</v>
      </c>
      <c r="G156">
        <v>18902.03160410826</v>
      </c>
      <c r="H156">
        <v>0.2034028110890318</v>
      </c>
      <c r="I156">
        <v>0.1574792813358204</v>
      </c>
      <c r="J156">
        <v>14.27788924536633</v>
      </c>
      <c r="K156">
        <v>2.855801229397878</v>
      </c>
      <c r="L156">
        <v>925.3311583210259</v>
      </c>
      <c r="M156">
        <v>648.9193992328936</v>
      </c>
      <c r="N156">
        <v>814.1068038152365</v>
      </c>
    </row>
    <row r="157" spans="1:14">
      <c r="A157">
        <v>155</v>
      </c>
      <c r="B157">
        <v>18.89604099294825</v>
      </c>
      <c r="C157">
        <v>937.8474870339037</v>
      </c>
      <c r="D157">
        <v>0.6119715332340727</v>
      </c>
      <c r="E157">
        <v>131.3132194292656</v>
      </c>
      <c r="F157">
        <v>26.41761837622533</v>
      </c>
      <c r="G157">
        <v>18902.03160410826</v>
      </c>
      <c r="H157">
        <v>0.2033917540721408</v>
      </c>
      <c r="I157">
        <v>0.1575358043737713</v>
      </c>
      <c r="J157">
        <v>14.29187536662272</v>
      </c>
      <c r="K157">
        <v>2.855801229397878</v>
      </c>
      <c r="L157">
        <v>925.3311583210259</v>
      </c>
      <c r="M157">
        <v>648.8652896614777</v>
      </c>
      <c r="N157">
        <v>812.8740344116694</v>
      </c>
    </row>
    <row r="158" spans="1:14">
      <c r="A158">
        <v>156</v>
      </c>
      <c r="B158">
        <v>18.95520305947631</v>
      </c>
      <c r="C158">
        <v>936.9358680008601</v>
      </c>
      <c r="D158">
        <v>0.6119940110718327</v>
      </c>
      <c r="E158">
        <v>131.1779147417498</v>
      </c>
      <c r="F158">
        <v>26.44332216721247</v>
      </c>
      <c r="G158">
        <v>18902.03160410826</v>
      </c>
      <c r="H158">
        <v>0.2034464720999667</v>
      </c>
      <c r="I158">
        <v>0.1575245021115555</v>
      </c>
      <c r="J158">
        <v>14.29333165842746</v>
      </c>
      <c r="K158">
        <v>2.855801229397878</v>
      </c>
      <c r="L158">
        <v>925.3311583210259</v>
      </c>
      <c r="M158">
        <v>648.7644589506955</v>
      </c>
      <c r="N158">
        <v>811.7694455013376</v>
      </c>
    </row>
    <row r="159" spans="1:14">
      <c r="A159">
        <v>157</v>
      </c>
      <c r="B159">
        <v>19.22970539172857</v>
      </c>
      <c r="C159">
        <v>948.9113857129398</v>
      </c>
      <c r="D159">
        <v>0.6120044836454217</v>
      </c>
      <c r="E159">
        <v>132.4780463179227</v>
      </c>
      <c r="F159">
        <v>26.10960030682847</v>
      </c>
      <c r="G159">
        <v>18902.03160410824</v>
      </c>
      <c r="H159">
        <v>0.2036463143465815</v>
      </c>
      <c r="I159">
        <v>0.1576233548869546</v>
      </c>
      <c r="J159">
        <v>14.33482621840863</v>
      </c>
      <c r="K159">
        <v>2.855801229397878</v>
      </c>
      <c r="L159">
        <v>925.3311583210259</v>
      </c>
      <c r="M159">
        <v>648.2044170929327</v>
      </c>
      <c r="N159">
        <v>803.8051837179053</v>
      </c>
    </row>
    <row r="160" spans="1:14">
      <c r="A160">
        <v>158</v>
      </c>
      <c r="B160">
        <v>19.33399521727378</v>
      </c>
      <c r="C160">
        <v>956.5729665270668</v>
      </c>
      <c r="D160">
        <v>0.6119942215848593</v>
      </c>
      <c r="E160">
        <v>133.3429765614513</v>
      </c>
      <c r="F160">
        <v>25.90047792957628</v>
      </c>
      <c r="G160">
        <v>18902.03160410826</v>
      </c>
      <c r="H160">
        <v>0.2037097641565364</v>
      </c>
      <c r="I160">
        <v>0.1576901401366565</v>
      </c>
      <c r="J160">
        <v>14.3568318495825</v>
      </c>
      <c r="K160">
        <v>2.855801229397878</v>
      </c>
      <c r="L160">
        <v>925.3311583210259</v>
      </c>
      <c r="M160">
        <v>647.978299826264</v>
      </c>
      <c r="N160">
        <v>800.2941281148314</v>
      </c>
    </row>
    <row r="161" spans="1:14">
      <c r="A161">
        <v>159</v>
      </c>
      <c r="B161">
        <v>19.44733397223644</v>
      </c>
      <c r="C161">
        <v>963.6633214806435</v>
      </c>
      <c r="D161">
        <v>0.61198751940659</v>
      </c>
      <c r="E161">
        <v>134.1354657507821</v>
      </c>
      <c r="F161">
        <v>25.70990973226665</v>
      </c>
      <c r="G161">
        <v>18902.03160410826</v>
      </c>
      <c r="H161">
        <v>0.2037833275478238</v>
      </c>
      <c r="I161">
        <v>0.1577510986609461</v>
      </c>
      <c r="J161">
        <v>14.37793255822319</v>
      </c>
      <c r="K161">
        <v>2.855801229397878</v>
      </c>
      <c r="L161">
        <v>925.3311583210259</v>
      </c>
      <c r="M161">
        <v>647.7388919817988</v>
      </c>
      <c r="N161">
        <v>796.7431615851126</v>
      </c>
    </row>
    <row r="162" spans="1:14">
      <c r="A162">
        <v>160</v>
      </c>
      <c r="B162">
        <v>19.70442438384847</v>
      </c>
      <c r="C162">
        <v>971.7605663630475</v>
      </c>
      <c r="D162">
        <v>0.6120127600057846</v>
      </c>
      <c r="E162">
        <v>134.9798703402895</v>
      </c>
      <c r="F162">
        <v>25.4956805875445</v>
      </c>
      <c r="G162">
        <v>18902.03160410826</v>
      </c>
      <c r="H162">
        <v>0.2039829472303147</v>
      </c>
      <c r="I162">
        <v>0.1578142377977342</v>
      </c>
      <c r="J162">
        <v>14.40922597714392</v>
      </c>
      <c r="K162">
        <v>2.855801229397878</v>
      </c>
      <c r="L162">
        <v>925.3311583210259</v>
      </c>
      <c r="M162">
        <v>647.2299567439699</v>
      </c>
      <c r="N162">
        <v>790.0782846266034</v>
      </c>
    </row>
    <row r="163" spans="1:14">
      <c r="A163">
        <v>161</v>
      </c>
      <c r="B163">
        <v>19.99521184858433</v>
      </c>
      <c r="C163">
        <v>983.7889302233643</v>
      </c>
      <c r="D163">
        <v>0.6120268496725286</v>
      </c>
      <c r="E163">
        <v>136.2763971713559</v>
      </c>
      <c r="F163">
        <v>25.1839558734803</v>
      </c>
      <c r="G163">
        <v>18902.03160410826</v>
      </c>
      <c r="H163">
        <v>0.2041972771987032</v>
      </c>
      <c r="I163">
        <v>0.1579125207287541</v>
      </c>
      <c r="J163">
        <v>14.44983597532804</v>
      </c>
      <c r="K163">
        <v>2.855801229397878</v>
      </c>
      <c r="L163">
        <v>925.3311583210259</v>
      </c>
      <c r="M163">
        <v>646.6428458468469</v>
      </c>
      <c r="N163">
        <v>782.2856409085214</v>
      </c>
    </row>
    <row r="164" spans="1:14">
      <c r="A164">
        <v>162</v>
      </c>
      <c r="B164">
        <v>20.15772205390907</v>
      </c>
      <c r="C164">
        <v>993.4642580762975</v>
      </c>
      <c r="D164">
        <v>0.61201645731452</v>
      </c>
      <c r="E164">
        <v>137.3531124573545</v>
      </c>
      <c r="F164">
        <v>24.93868984832752</v>
      </c>
      <c r="G164">
        <v>18902.03160410825</v>
      </c>
      <c r="H164">
        <v>0.2043040940790378</v>
      </c>
      <c r="I164">
        <v>0.157995231679726</v>
      </c>
      <c r="J164">
        <v>14.47782369866728</v>
      </c>
      <c r="K164">
        <v>2.855801229397878</v>
      </c>
      <c r="L164">
        <v>925.3311583210259</v>
      </c>
      <c r="M164">
        <v>646.3046151961451</v>
      </c>
      <c r="N164">
        <v>777.6936979547663</v>
      </c>
    </row>
    <row r="165" spans="1:14">
      <c r="A165">
        <v>163</v>
      </c>
      <c r="B165">
        <v>20.24063138973843</v>
      </c>
      <c r="C165">
        <v>1003.482582572706</v>
      </c>
      <c r="D165">
        <v>0.6119789322837539</v>
      </c>
      <c r="E165">
        <v>138.506707217009</v>
      </c>
      <c r="F165">
        <v>24.68971304319425</v>
      </c>
      <c r="G165">
        <v>18902.03160410826</v>
      </c>
      <c r="H165">
        <v>0.2043401650106761</v>
      </c>
      <c r="I165">
        <v>0.1580848557173047</v>
      </c>
      <c r="J165">
        <v>14.50150979520902</v>
      </c>
      <c r="K165">
        <v>2.855801229397878</v>
      </c>
      <c r="L165">
        <v>925.3311583210259</v>
      </c>
      <c r="M165">
        <v>646.1063369530854</v>
      </c>
      <c r="N165">
        <v>774.6863689298182</v>
      </c>
    </row>
    <row r="166" spans="1:14">
      <c r="A166">
        <v>164</v>
      </c>
      <c r="B166">
        <v>20.42396525959269</v>
      </c>
      <c r="C166">
        <v>1006.917525253187</v>
      </c>
      <c r="D166">
        <v>0.6120141716144566</v>
      </c>
      <c r="E166">
        <v>138.8297989265452</v>
      </c>
      <c r="F166">
        <v>24.60548792348589</v>
      </c>
      <c r="G166">
        <v>18902.03160410826</v>
      </c>
      <c r="H166">
        <v>0.2044902504738597</v>
      </c>
      <c r="I166">
        <v>0.1581079964666599</v>
      </c>
      <c r="J166">
        <v>14.51848392358557</v>
      </c>
      <c r="K166">
        <v>2.855801229397878</v>
      </c>
      <c r="L166">
        <v>925.3311583210259</v>
      </c>
      <c r="M166">
        <v>645.7587657650546</v>
      </c>
      <c r="N166">
        <v>770.5466967829366</v>
      </c>
    </row>
    <row r="167" spans="1:14">
      <c r="A167">
        <v>165</v>
      </c>
      <c r="B167">
        <v>20.54348510640249</v>
      </c>
      <c r="C167">
        <v>1015.941843479616</v>
      </c>
      <c r="D167">
        <v>0.6119958990762878</v>
      </c>
      <c r="E167">
        <v>139.8468697456727</v>
      </c>
      <c r="F167">
        <v>24.38692447463967</v>
      </c>
      <c r="G167">
        <v>18902.03160410826</v>
      </c>
      <c r="H167">
        <v>0.2045638252991576</v>
      </c>
      <c r="I167">
        <v>0.1581863650131312</v>
      </c>
      <c r="J167">
        <v>14.54197192590541</v>
      </c>
      <c r="K167">
        <v>2.855801229397878</v>
      </c>
      <c r="L167">
        <v>925.3311583210259</v>
      </c>
      <c r="M167">
        <v>645.4972544920364</v>
      </c>
      <c r="N167">
        <v>767.0172302878996</v>
      </c>
    </row>
    <row r="168" spans="1:14">
      <c r="A168">
        <v>166</v>
      </c>
      <c r="B168">
        <v>20.82637667410843</v>
      </c>
      <c r="C168">
        <v>1025.784526344935</v>
      </c>
      <c r="D168">
        <v>0.6120188058102242</v>
      </c>
      <c r="E168">
        <v>140.885347085757</v>
      </c>
      <c r="F168">
        <v>24.15292526964129</v>
      </c>
      <c r="G168">
        <v>18902.03160410825</v>
      </c>
      <c r="H168">
        <v>0.2047776759180125</v>
      </c>
      <c r="I168">
        <v>0.1582645017490595</v>
      </c>
      <c r="J168">
        <v>14.57594711440727</v>
      </c>
      <c r="K168">
        <v>2.855801229397878</v>
      </c>
      <c r="L168">
        <v>925.3311583210259</v>
      </c>
      <c r="M168">
        <v>644.9417469078775</v>
      </c>
      <c r="N168">
        <v>760.3014459277388</v>
      </c>
    </row>
    <row r="169" spans="1:14">
      <c r="A169">
        <v>167</v>
      </c>
      <c r="B169">
        <v>21.05801019019623</v>
      </c>
      <c r="C169">
        <v>1038.275322661466</v>
      </c>
      <c r="D169">
        <v>0.6120145793118767</v>
      </c>
      <c r="E169">
        <v>142.2614394783471</v>
      </c>
      <c r="F169">
        <v>23.86235757203085</v>
      </c>
      <c r="G169">
        <v>18902.03160410826</v>
      </c>
      <c r="H169">
        <v>0.204937294684496</v>
      </c>
      <c r="I169">
        <v>0.158369700730407</v>
      </c>
      <c r="J169">
        <v>14.61122600529665</v>
      </c>
      <c r="K169">
        <v>2.855801229397878</v>
      </c>
      <c r="L169">
        <v>925.3311583210259</v>
      </c>
      <c r="M169">
        <v>644.4640951377288</v>
      </c>
      <c r="N169">
        <v>754.3218750976614</v>
      </c>
    </row>
    <row r="170" spans="1:14">
      <c r="A170">
        <v>168</v>
      </c>
      <c r="B170">
        <v>21.23467816624635</v>
      </c>
      <c r="C170">
        <v>1045.384353076441</v>
      </c>
      <c r="D170">
        <v>0.6120218032568452</v>
      </c>
      <c r="E170">
        <v>143.0244848988761</v>
      </c>
      <c r="F170">
        <v>23.70008402617821</v>
      </c>
      <c r="G170">
        <v>18902.03160410826</v>
      </c>
      <c r="H170">
        <v>0.2050655585316433</v>
      </c>
      <c r="I170">
        <v>0.1584275548269941</v>
      </c>
      <c r="J170">
        <v>14.63352046421868</v>
      </c>
      <c r="K170">
        <v>2.855801229397878</v>
      </c>
      <c r="L170">
        <v>925.3311583210259</v>
      </c>
      <c r="M170">
        <v>644.11699691392</v>
      </c>
      <c r="N170">
        <v>750.2822870297119</v>
      </c>
    </row>
    <row r="171" spans="1:14">
      <c r="A171">
        <v>169</v>
      </c>
      <c r="B171">
        <v>21.39351678768367</v>
      </c>
      <c r="C171">
        <v>1048.875035774467</v>
      </c>
      <c r="D171">
        <v>0.6120468704415801</v>
      </c>
      <c r="E171">
        <v>143.3651790222539</v>
      </c>
      <c r="F171">
        <v>23.62120954596823</v>
      </c>
      <c r="G171">
        <v>18902.03160410825</v>
      </c>
      <c r="H171">
        <v>0.2051924248427061</v>
      </c>
      <c r="I171">
        <v>0.1584524149350534</v>
      </c>
      <c r="J171">
        <v>14.64852634896949</v>
      </c>
      <c r="K171">
        <v>2.855801229397878</v>
      </c>
      <c r="L171">
        <v>925.3311583210259</v>
      </c>
      <c r="M171">
        <v>643.8179760884525</v>
      </c>
      <c r="N171">
        <v>746.997358468504</v>
      </c>
    </row>
    <row r="172" spans="1:14">
      <c r="A172">
        <v>170</v>
      </c>
      <c r="B172">
        <v>21.41720120406046</v>
      </c>
      <c r="C172">
        <v>1047.977250959704</v>
      </c>
      <c r="D172">
        <v>0.6120581692991548</v>
      </c>
      <c r="E172">
        <v>143.2480384752573</v>
      </c>
      <c r="F172">
        <v>23.64144544633464</v>
      </c>
      <c r="G172">
        <v>18902.03160410825</v>
      </c>
      <c r="H172">
        <v>0.2052154479563469</v>
      </c>
      <c r="I172">
        <v>0.1584429910999948</v>
      </c>
      <c r="J172">
        <v>14.64831510606082</v>
      </c>
      <c r="K172">
        <v>2.855801229397878</v>
      </c>
      <c r="L172">
        <v>925.3311583210259</v>
      </c>
      <c r="M172">
        <v>643.7826584465524</v>
      </c>
      <c r="N172">
        <v>746.7391208340939</v>
      </c>
    </row>
    <row r="173" spans="1:14">
      <c r="A173">
        <v>171</v>
      </c>
      <c r="B173">
        <v>21.57306287116579</v>
      </c>
      <c r="C173">
        <v>1058.518313475414</v>
      </c>
      <c r="D173">
        <v>0.6120425913135736</v>
      </c>
      <c r="E173">
        <v>144.4266699013554</v>
      </c>
      <c r="F173">
        <v>23.40601640251078</v>
      </c>
      <c r="G173">
        <v>18902.03160410825</v>
      </c>
      <c r="H173">
        <v>0.2053153444940122</v>
      </c>
      <c r="I173">
        <v>0.1585335766075723</v>
      </c>
      <c r="J173">
        <v>14.67496979511713</v>
      </c>
      <c r="K173">
        <v>2.855801229397878</v>
      </c>
      <c r="L173">
        <v>925.3311583210259</v>
      </c>
      <c r="M173">
        <v>643.451180363415</v>
      </c>
      <c r="N173">
        <v>742.5912163943136</v>
      </c>
    </row>
    <row r="174" spans="1:14">
      <c r="A174">
        <v>172</v>
      </c>
      <c r="B174">
        <v>21.8345593835469</v>
      </c>
      <c r="C174">
        <v>1069.357952679701</v>
      </c>
      <c r="D174">
        <v>0.6120547709286585</v>
      </c>
      <c r="E174">
        <v>145.5914867451671</v>
      </c>
      <c r="F174">
        <v>23.16875929662116</v>
      </c>
      <c r="G174">
        <v>18902.03160410825</v>
      </c>
      <c r="H174">
        <v>0.2055058418627795</v>
      </c>
      <c r="I174">
        <v>0.1586218644471294</v>
      </c>
      <c r="J174">
        <v>14.70767994727974</v>
      </c>
      <c r="K174">
        <v>2.855801229397878</v>
      </c>
      <c r="L174">
        <v>925.3311583210259</v>
      </c>
      <c r="M174">
        <v>642.9343194824891</v>
      </c>
      <c r="N174">
        <v>736.7285080896291</v>
      </c>
    </row>
    <row r="175" spans="1:14">
      <c r="A175">
        <v>173</v>
      </c>
      <c r="B175">
        <v>22.03932551409655</v>
      </c>
      <c r="C175">
        <v>1077.68110253659</v>
      </c>
      <c r="D175">
        <v>0.6120623450822629</v>
      </c>
      <c r="E175">
        <v>146.4837776294004</v>
      </c>
      <c r="F175">
        <v>22.98982226676133</v>
      </c>
      <c r="G175">
        <v>18902.03160410826</v>
      </c>
      <c r="H175">
        <v>0.20565523616928</v>
      </c>
      <c r="I175">
        <v>0.1586894461834022</v>
      </c>
      <c r="J175">
        <v>14.73271435582</v>
      </c>
      <c r="K175">
        <v>2.855801229397878</v>
      </c>
      <c r="L175">
        <v>925.3311583210259</v>
      </c>
      <c r="M175">
        <v>642.5318293083174</v>
      </c>
      <c r="N175">
        <v>732.2622530024038</v>
      </c>
    </row>
    <row r="176" spans="1:14">
      <c r="A176">
        <v>174</v>
      </c>
      <c r="B176">
        <v>22.19574440455072</v>
      </c>
      <c r="C176">
        <v>1079.222270066872</v>
      </c>
      <c r="D176">
        <v>0.6120965783947782</v>
      </c>
      <c r="E176">
        <v>146.5940783363043</v>
      </c>
      <c r="F176">
        <v>22.95699198834029</v>
      </c>
      <c r="G176">
        <v>18902.03160410825</v>
      </c>
      <c r="H176">
        <v>0.2057856398966798</v>
      </c>
      <c r="I176">
        <v>0.1586962956624948</v>
      </c>
      <c r="J176">
        <v>14.74400039814979</v>
      </c>
      <c r="K176">
        <v>2.855801229397878</v>
      </c>
      <c r="L176">
        <v>925.3311583210259</v>
      </c>
      <c r="M176">
        <v>642.2514513648787</v>
      </c>
      <c r="N176">
        <v>729.5140244703189</v>
      </c>
    </row>
    <row r="177" spans="1:14">
      <c r="A177">
        <v>175</v>
      </c>
      <c r="B177">
        <v>22.25044495774776</v>
      </c>
      <c r="C177">
        <v>1078.002138550231</v>
      </c>
      <c r="D177">
        <v>0.6121160151678599</v>
      </c>
      <c r="E177">
        <v>146.4253939141641</v>
      </c>
      <c r="F177">
        <v>22.9829757489012</v>
      </c>
      <c r="G177">
        <v>18902.03160410825</v>
      </c>
      <c r="H177">
        <v>0.2058346399182282</v>
      </c>
      <c r="I177">
        <v>0.1586825692842313</v>
      </c>
      <c r="J177">
        <v>14.74504501632137</v>
      </c>
      <c r="K177">
        <v>2.855801229397878</v>
      </c>
      <c r="L177">
        <v>925.3311583210259</v>
      </c>
      <c r="M177">
        <v>642.1682396294846</v>
      </c>
      <c r="N177">
        <v>728.900317629949</v>
      </c>
    </row>
    <row r="178" spans="1:14">
      <c r="A178">
        <v>176</v>
      </c>
      <c r="B178">
        <v>22.51024170892266</v>
      </c>
      <c r="C178">
        <v>1090.112648904468</v>
      </c>
      <c r="D178">
        <v>0.6121183675609222</v>
      </c>
      <c r="E178">
        <v>147.7406957217004</v>
      </c>
      <c r="F178">
        <v>22.72764840630229</v>
      </c>
      <c r="G178">
        <v>18902.03160410825</v>
      </c>
      <c r="H178">
        <v>0.2060185503892778</v>
      </c>
      <c r="I178">
        <v>0.1587826725339559</v>
      </c>
      <c r="J178">
        <v>14.77882221435136</v>
      </c>
      <c r="K178">
        <v>2.855801229397878</v>
      </c>
      <c r="L178">
        <v>925.3311583210259</v>
      </c>
      <c r="M178">
        <v>641.6512901628041</v>
      </c>
      <c r="N178">
        <v>723.1993148668754</v>
      </c>
    </row>
    <row r="179" spans="1:14">
      <c r="A179">
        <v>177</v>
      </c>
      <c r="B179">
        <v>22.66038647836173</v>
      </c>
      <c r="C179">
        <v>1099.476313199245</v>
      </c>
      <c r="D179">
        <v>0.6121063123929952</v>
      </c>
      <c r="E179">
        <v>148.7828116274682</v>
      </c>
      <c r="F179">
        <v>22.53408892045297</v>
      </c>
      <c r="G179">
        <v>18902.03160410825</v>
      </c>
      <c r="H179">
        <v>0.2061129234653207</v>
      </c>
      <c r="I179">
        <v>0.15886281505254</v>
      </c>
      <c r="J179">
        <v>14.80158671268697</v>
      </c>
      <c r="K179">
        <v>2.855801229397878</v>
      </c>
      <c r="L179">
        <v>925.3311583210259</v>
      </c>
      <c r="M179">
        <v>641.3474964625472</v>
      </c>
      <c r="N179">
        <v>719.8112749825718</v>
      </c>
    </row>
    <row r="180" spans="1:14">
      <c r="A180">
        <v>178</v>
      </c>
      <c r="B180">
        <v>22.84687688886542</v>
      </c>
      <c r="C180">
        <v>1104.849852163512</v>
      </c>
      <c r="D180">
        <v>0.6121213643467589</v>
      </c>
      <c r="E180">
        <v>149.3327311811239</v>
      </c>
      <c r="F180">
        <v>22.42449230458595</v>
      </c>
      <c r="G180">
        <v>18902.03160410826</v>
      </c>
      <c r="H180">
        <v>0.2062563687799129</v>
      </c>
      <c r="I180">
        <v>0.158903733739719</v>
      </c>
      <c r="J180">
        <v>14.82024118824923</v>
      </c>
      <c r="K180">
        <v>2.855801229397878</v>
      </c>
      <c r="L180">
        <v>925.3311583210259</v>
      </c>
      <c r="M180">
        <v>640.9953865293649</v>
      </c>
      <c r="N180">
        <v>716.3326093376168</v>
      </c>
    </row>
    <row r="181" spans="1:14">
      <c r="A181">
        <v>179</v>
      </c>
      <c r="B181">
        <v>23.01398174633083</v>
      </c>
      <c r="C181">
        <v>1110.270988558986</v>
      </c>
      <c r="D181">
        <v>0.6121333311080772</v>
      </c>
      <c r="E181">
        <v>149.8971567305153</v>
      </c>
      <c r="F181">
        <v>22.3149999080133</v>
      </c>
      <c r="G181">
        <v>18902.03160410826</v>
      </c>
      <c r="H181">
        <v>0.2063827461155933</v>
      </c>
      <c r="I181">
        <v>0.1589460175973949</v>
      </c>
      <c r="J181">
        <v>14.83777721552066</v>
      </c>
      <c r="K181">
        <v>2.855801229397878</v>
      </c>
      <c r="L181">
        <v>925.3311583210259</v>
      </c>
      <c r="M181">
        <v>640.6771308908034</v>
      </c>
      <c r="N181">
        <v>713.1745044338809</v>
      </c>
    </row>
    <row r="182" spans="1:14">
      <c r="A182">
        <v>180</v>
      </c>
      <c r="B182">
        <v>23.18186587532171</v>
      </c>
      <c r="C182">
        <v>1121.413114953808</v>
      </c>
      <c r="D182">
        <v>0.6121202588677959</v>
      </c>
      <c r="E182">
        <v>151.1384235507718</v>
      </c>
      <c r="F182">
        <v>22.09328273156866</v>
      </c>
      <c r="G182">
        <v>18902.03160410826</v>
      </c>
      <c r="H182">
        <v>0.2064908392008649</v>
      </c>
      <c r="I182">
        <v>0.1590413162964814</v>
      </c>
      <c r="J182">
        <v>14.86369329686399</v>
      </c>
      <c r="K182">
        <v>2.855801229397878</v>
      </c>
      <c r="L182">
        <v>925.3311583210259</v>
      </c>
      <c r="M182">
        <v>640.3255183373076</v>
      </c>
      <c r="N182">
        <v>709.2561596416157</v>
      </c>
    </row>
    <row r="183" spans="1:14">
      <c r="A183">
        <v>181</v>
      </c>
      <c r="B183">
        <v>23.46781953288345</v>
      </c>
      <c r="C183">
        <v>1133.413232291121</v>
      </c>
      <c r="D183">
        <v>0.6121300292450874</v>
      </c>
      <c r="E183">
        <v>152.4257781423528</v>
      </c>
      <c r="F183">
        <v>21.85936805897452</v>
      </c>
      <c r="G183">
        <v>18902.03160410826</v>
      </c>
      <c r="H183">
        <v>0.2066978301915578</v>
      </c>
      <c r="I183">
        <v>0.1591388565962344</v>
      </c>
      <c r="J183">
        <v>14.89703207546699</v>
      </c>
      <c r="K183">
        <v>2.855801229397878</v>
      </c>
      <c r="L183">
        <v>925.3311583210259</v>
      </c>
      <c r="M183">
        <v>639.7675096331789</v>
      </c>
      <c r="N183">
        <v>703.618580190073</v>
      </c>
    </row>
    <row r="184" spans="1:14">
      <c r="A184">
        <v>182</v>
      </c>
      <c r="B184">
        <v>23.71670895969984</v>
      </c>
      <c r="C184">
        <v>1137.839078652728</v>
      </c>
      <c r="D184">
        <v>0.6121710585791014</v>
      </c>
      <c r="E184">
        <v>152.8350677655441</v>
      </c>
      <c r="F184">
        <v>21.77434179611721</v>
      </c>
      <c r="G184">
        <v>18902.03160410826</v>
      </c>
      <c r="H184">
        <v>0.2068947640817168</v>
      </c>
      <c r="I184">
        <v>0.159168196089236</v>
      </c>
      <c r="J184">
        <v>14.91707530926011</v>
      </c>
      <c r="K184">
        <v>2.855801229397878</v>
      </c>
      <c r="L184">
        <v>925.3311583210259</v>
      </c>
      <c r="M184">
        <v>639.3228661485</v>
      </c>
      <c r="N184">
        <v>699.5765982615609</v>
      </c>
    </row>
    <row r="185" spans="1:14">
      <c r="A185">
        <v>183</v>
      </c>
      <c r="B185">
        <v>23.78345033137232</v>
      </c>
      <c r="C185">
        <v>1145.508495838029</v>
      </c>
      <c r="D185">
        <v>0.6121464668770071</v>
      </c>
      <c r="E185">
        <v>153.7107941031494</v>
      </c>
      <c r="F185">
        <v>21.62855805747494</v>
      </c>
      <c r="G185">
        <v>18902.03160410826</v>
      </c>
      <c r="H185">
        <v>0.206928145901966</v>
      </c>
      <c r="I185">
        <v>0.1592359522153192</v>
      </c>
      <c r="J185">
        <v>14.93161442131388</v>
      </c>
      <c r="K185">
        <v>2.855801229397878</v>
      </c>
      <c r="L185">
        <v>925.3311583210259</v>
      </c>
      <c r="M185">
        <v>639.1631796176258</v>
      </c>
      <c r="N185">
        <v>697.7340082844693</v>
      </c>
    </row>
    <row r="186" spans="1:14">
      <c r="A186">
        <v>184</v>
      </c>
      <c r="B186">
        <v>24.00626103246966</v>
      </c>
      <c r="C186">
        <v>1151.202874889264</v>
      </c>
      <c r="D186">
        <v>0.6121721707261332</v>
      </c>
      <c r="E186">
        <v>154.2820877598125</v>
      </c>
      <c r="F186">
        <v>21.52157325870716</v>
      </c>
      <c r="G186">
        <v>18902.03160410825</v>
      </c>
      <c r="H186">
        <v>0.2070980462705145</v>
      </c>
      <c r="I186">
        <v>0.1592782897775996</v>
      </c>
      <c r="J186">
        <v>14.95175902716559</v>
      </c>
      <c r="K186">
        <v>2.855801229397878</v>
      </c>
      <c r="L186">
        <v>925.3311583210259</v>
      </c>
      <c r="M186">
        <v>638.7574783677047</v>
      </c>
      <c r="N186">
        <v>693.9923544013386</v>
      </c>
    </row>
    <row r="187" spans="1:14">
      <c r="A187">
        <v>185</v>
      </c>
      <c r="B187">
        <v>24.22616727223108</v>
      </c>
      <c r="C187">
        <v>1163.203275079708</v>
      </c>
      <c r="D187">
        <v>0.6121658154839213</v>
      </c>
      <c r="E187">
        <v>155.5988150282938</v>
      </c>
      <c r="F187">
        <v>21.29954199610198</v>
      </c>
      <c r="G187">
        <v>18902.03160410825</v>
      </c>
      <c r="H187">
        <v>0.2072473762488428</v>
      </c>
      <c r="I187">
        <v>0.1593788796138784</v>
      </c>
      <c r="J187">
        <v>14.98027497770767</v>
      </c>
      <c r="K187">
        <v>2.855801229397878</v>
      </c>
      <c r="L187">
        <v>925.3311583210259</v>
      </c>
      <c r="M187">
        <v>638.3163521467501</v>
      </c>
      <c r="N187">
        <v>689.6209646913297</v>
      </c>
    </row>
    <row r="188" spans="1:14">
      <c r="A188">
        <v>186</v>
      </c>
      <c r="B188">
        <v>24.5313108539873</v>
      </c>
      <c r="C188">
        <v>1173.79457209241</v>
      </c>
      <c r="D188">
        <v>0.6121844566532457</v>
      </c>
      <c r="E188">
        <v>156.7100173975651</v>
      </c>
      <c r="F188">
        <v>21.10735353239738</v>
      </c>
      <c r="G188">
        <v>18902.03160410825</v>
      </c>
      <c r="H188">
        <v>0.2074715420766026</v>
      </c>
      <c r="I188">
        <v>0.1594625291993075</v>
      </c>
      <c r="J188">
        <v>15.01109560371288</v>
      </c>
      <c r="K188">
        <v>2.855801229397878</v>
      </c>
      <c r="L188">
        <v>925.3311583210259</v>
      </c>
      <c r="M188">
        <v>637.7455076745102</v>
      </c>
      <c r="N188">
        <v>684.4082514380897</v>
      </c>
    </row>
    <row r="189" spans="1:14">
      <c r="A189">
        <v>187</v>
      </c>
      <c r="B189">
        <v>24.69463236797186</v>
      </c>
      <c r="C189">
        <v>1181.15663091694</v>
      </c>
      <c r="D189">
        <v>0.6121879624286359</v>
      </c>
      <c r="E189">
        <v>157.503949920181</v>
      </c>
      <c r="F189">
        <v>20.97579301428468</v>
      </c>
      <c r="G189">
        <v>18902.03160410824</v>
      </c>
      <c r="H189">
        <v>0.2075872199719623</v>
      </c>
      <c r="I189">
        <v>0.1595228212349945</v>
      </c>
      <c r="J189">
        <v>15.02970411227336</v>
      </c>
      <c r="K189">
        <v>2.855801229397878</v>
      </c>
      <c r="L189">
        <v>925.3311583210259</v>
      </c>
      <c r="M189">
        <v>637.4284328042606</v>
      </c>
      <c r="N189">
        <v>681.4095444929865</v>
      </c>
    </row>
    <row r="190" spans="1:14">
      <c r="A190">
        <v>188</v>
      </c>
      <c r="B190">
        <v>24.77223163947771</v>
      </c>
      <c r="C190">
        <v>1187.874542164403</v>
      </c>
      <c r="D190">
        <v>0.6121725522045104</v>
      </c>
      <c r="E190">
        <v>158.2609480343407</v>
      </c>
      <c r="F190">
        <v>20.85716641626166</v>
      </c>
      <c r="G190">
        <v>18902.03160410825</v>
      </c>
      <c r="H190">
        <v>0.2076328595144561</v>
      </c>
      <c r="I190">
        <v>0.1595811245751573</v>
      </c>
      <c r="J190">
        <v>15.04268711105397</v>
      </c>
      <c r="K190">
        <v>2.855801229397878</v>
      </c>
      <c r="L190">
        <v>925.3311583210259</v>
      </c>
      <c r="M190">
        <v>637.2572353785464</v>
      </c>
      <c r="N190">
        <v>679.6371190445476</v>
      </c>
    </row>
    <row r="191" spans="1:14">
      <c r="A191">
        <v>189</v>
      </c>
      <c r="B191">
        <v>24.8598394491097</v>
      </c>
      <c r="C191">
        <v>1193.487119907554</v>
      </c>
      <c r="D191">
        <v>0.6121649859161243</v>
      </c>
      <c r="E191">
        <v>158.883840172105</v>
      </c>
      <c r="F191">
        <v>20.7590820163042</v>
      </c>
      <c r="G191">
        <v>18902.03160410826</v>
      </c>
      <c r="H191">
        <v>0.2076881888115943</v>
      </c>
      <c r="I191">
        <v>0.159628933564137</v>
      </c>
      <c r="J191">
        <v>15.05459874115714</v>
      </c>
      <c r="K191">
        <v>2.855801229397878</v>
      </c>
      <c r="L191">
        <v>925.3311583210259</v>
      </c>
      <c r="M191">
        <v>637.0804006358568</v>
      </c>
      <c r="N191">
        <v>677.9317107162024</v>
      </c>
    </row>
    <row r="192" spans="1:14">
      <c r="A192">
        <v>190</v>
      </c>
      <c r="B192">
        <v>24.88790343450628</v>
      </c>
      <c r="C192">
        <v>1192.79678098942</v>
      </c>
      <c r="D192">
        <v>0.6121751324845278</v>
      </c>
      <c r="E192">
        <v>158.7895891224437</v>
      </c>
      <c r="F192">
        <v>20.77109647044172</v>
      </c>
      <c r="G192">
        <v>18902.03160410826</v>
      </c>
      <c r="H192">
        <v>0.2077136300095157</v>
      </c>
      <c r="I192">
        <v>0.159621290736175</v>
      </c>
      <c r="J192">
        <v>15.05522209653396</v>
      </c>
      <c r="K192">
        <v>2.855801229397878</v>
      </c>
      <c r="L192">
        <v>925.3311583210259</v>
      </c>
      <c r="M192">
        <v>637.0387314609967</v>
      </c>
      <c r="N192">
        <v>677.6742202603403</v>
      </c>
    </row>
    <row r="193" spans="1:14">
      <c r="A193">
        <v>191</v>
      </c>
      <c r="B193">
        <v>25.17911728476489</v>
      </c>
      <c r="C193">
        <v>1204.020876943473</v>
      </c>
      <c r="D193">
        <v>0.6121874610854224</v>
      </c>
      <c r="E193">
        <v>159.9798420262595</v>
      </c>
      <c r="F193">
        <v>20.57746462873565</v>
      </c>
      <c r="G193">
        <v>18902.03160410825</v>
      </c>
      <c r="H193">
        <v>0.2079247324410365</v>
      </c>
      <c r="I193">
        <v>0.1597111933831145</v>
      </c>
      <c r="J193">
        <v>15.08518702678328</v>
      </c>
      <c r="K193">
        <v>2.855801229397878</v>
      </c>
      <c r="L193">
        <v>925.3311583210259</v>
      </c>
      <c r="M193">
        <v>636.4885150921177</v>
      </c>
      <c r="N193">
        <v>672.7951347719942</v>
      </c>
    </row>
    <row r="194" spans="1:14">
      <c r="A194">
        <v>192</v>
      </c>
      <c r="B194">
        <v>25.3759781504291</v>
      </c>
      <c r="C194">
        <v>1212.731625023973</v>
      </c>
      <c r="D194">
        <v>0.6121922578885269</v>
      </c>
      <c r="E194">
        <v>160.9167603349781</v>
      </c>
      <c r="F194">
        <v>20.42966184465902</v>
      </c>
      <c r="G194">
        <v>18902.03160410825</v>
      </c>
      <c r="H194">
        <v>0.2080636539819845</v>
      </c>
      <c r="I194">
        <v>0.1597823200991506</v>
      </c>
      <c r="J194">
        <v>15.10661572173172</v>
      </c>
      <c r="K194">
        <v>2.855801229397878</v>
      </c>
      <c r="L194">
        <v>925.3311583210259</v>
      </c>
      <c r="M194">
        <v>636.1110133346571</v>
      </c>
      <c r="N194">
        <v>669.4333265021171</v>
      </c>
    </row>
    <row r="195" spans="1:14">
      <c r="A195">
        <v>193</v>
      </c>
      <c r="B195">
        <v>25.40382399664188</v>
      </c>
      <c r="C195">
        <v>1219.174406381276</v>
      </c>
      <c r="D195">
        <v>0.6121670717147063</v>
      </c>
      <c r="E195">
        <v>161.6630066531977</v>
      </c>
      <c r="F195">
        <v>20.32170038829984</v>
      </c>
      <c r="G195">
        <v>18902.03160410826</v>
      </c>
      <c r="H195">
        <v>0.2080690734490184</v>
      </c>
      <c r="I195">
        <v>0.1598402303859289</v>
      </c>
      <c r="J195">
        <v>15.11607887836286</v>
      </c>
      <c r="K195">
        <v>2.855801229397878</v>
      </c>
      <c r="L195">
        <v>925.3311583210259</v>
      </c>
      <c r="M195">
        <v>636.0227446605634</v>
      </c>
      <c r="N195">
        <v>668.3488160000004</v>
      </c>
    </row>
    <row r="196" spans="1:14">
      <c r="A196">
        <v>194</v>
      </c>
      <c r="B196">
        <v>25.4582911059181</v>
      </c>
      <c r="C196">
        <v>1217.833236384221</v>
      </c>
      <c r="D196">
        <v>0.6121843318400841</v>
      </c>
      <c r="E196">
        <v>161.4814043625606</v>
      </c>
      <c r="F196">
        <v>20.34408018056995</v>
      </c>
      <c r="G196">
        <v>18902.03160410826</v>
      </c>
      <c r="H196">
        <v>0.2081157187044687</v>
      </c>
      <c r="I196">
        <v>0.159825632277057</v>
      </c>
      <c r="J196">
        <v>15.11722770516714</v>
      </c>
      <c r="K196">
        <v>2.855801229397878</v>
      </c>
      <c r="L196">
        <v>925.3311583210259</v>
      </c>
      <c r="M196">
        <v>635.947435739921</v>
      </c>
      <c r="N196">
        <v>667.9452953903966</v>
      </c>
    </row>
    <row r="197" spans="1:14">
      <c r="A197">
        <v>195</v>
      </c>
      <c r="B197">
        <v>25.75384038409468</v>
      </c>
      <c r="C197">
        <v>1228.897633362</v>
      </c>
      <c r="D197">
        <v>0.6121989926803976</v>
      </c>
      <c r="E197">
        <v>162.6500090906749</v>
      </c>
      <c r="F197">
        <v>20.16091197098542</v>
      </c>
      <c r="G197">
        <v>18902.03160410826</v>
      </c>
      <c r="H197">
        <v>0.2083296895284086</v>
      </c>
      <c r="I197">
        <v>0.1599138325306804</v>
      </c>
      <c r="J197">
        <v>15.14641643022369</v>
      </c>
      <c r="K197">
        <v>2.855801229397878</v>
      </c>
      <c r="L197">
        <v>925.3311583210259</v>
      </c>
      <c r="M197">
        <v>635.3956387307469</v>
      </c>
      <c r="N197">
        <v>663.27066576887</v>
      </c>
    </row>
    <row r="198" spans="1:14">
      <c r="A198">
        <v>196</v>
      </c>
      <c r="B198">
        <v>25.9679530759958</v>
      </c>
      <c r="C198">
        <v>1234.296575699549</v>
      </c>
      <c r="D198">
        <v>0.612221590189568</v>
      </c>
      <c r="E198">
        <v>163.1875278917629</v>
      </c>
      <c r="F198">
        <v>20.07272603306198</v>
      </c>
      <c r="G198">
        <v>18902.03160410824</v>
      </c>
      <c r="H198">
        <v>0.2084928961376182</v>
      </c>
      <c r="I198">
        <v>0.1599535567446997</v>
      </c>
      <c r="J198">
        <v>15.16428700757856</v>
      </c>
      <c r="K198">
        <v>2.855801229397878</v>
      </c>
      <c r="L198">
        <v>925.3311583210259</v>
      </c>
      <c r="M198">
        <v>635.012122753934</v>
      </c>
      <c r="N198">
        <v>660.1949341012536</v>
      </c>
    </row>
    <row r="199" spans="1:14">
      <c r="A199">
        <v>197</v>
      </c>
      <c r="B199">
        <v>26.10434056198973</v>
      </c>
      <c r="C199">
        <v>1242.18475862569</v>
      </c>
      <c r="D199">
        <v>0.6122190558593161</v>
      </c>
      <c r="E199">
        <v>164.0541464803386</v>
      </c>
      <c r="F199">
        <v>19.94525921810099</v>
      </c>
      <c r="G199">
        <v>18902.03160410825</v>
      </c>
      <c r="H199">
        <v>0.2085835742448177</v>
      </c>
      <c r="I199">
        <v>0.1600198002403778</v>
      </c>
      <c r="J199">
        <v>15.18082673220453</v>
      </c>
      <c r="K199">
        <v>2.855801229397878</v>
      </c>
      <c r="L199">
        <v>925.3311583210259</v>
      </c>
      <c r="M199">
        <v>634.7404846051609</v>
      </c>
      <c r="N199">
        <v>657.7293605630483</v>
      </c>
    </row>
    <row r="200" spans="1:14">
      <c r="A200">
        <v>198</v>
      </c>
      <c r="B200">
        <v>26.23859843209801</v>
      </c>
      <c r="C200">
        <v>1249.138060451843</v>
      </c>
      <c r="D200">
        <v>0.6122183940891393</v>
      </c>
      <c r="E200">
        <v>164.8114786639044</v>
      </c>
      <c r="F200">
        <v>19.83423433483536</v>
      </c>
      <c r="G200">
        <v>18902.03160410826</v>
      </c>
      <c r="H200">
        <v>0.2086749973696432</v>
      </c>
      <c r="I200">
        <v>0.1600775303348</v>
      </c>
      <c r="J200">
        <v>15.19601738306035</v>
      </c>
      <c r="K200">
        <v>2.855801229397878</v>
      </c>
      <c r="L200">
        <v>925.3311583210259</v>
      </c>
      <c r="M200">
        <v>634.4788923142426</v>
      </c>
      <c r="N200">
        <v>655.4313966546987</v>
      </c>
    </row>
    <row r="201" spans="1:14">
      <c r="A201">
        <v>199</v>
      </c>
      <c r="B201">
        <v>26.51529900023545</v>
      </c>
      <c r="C201">
        <v>1255.889867399348</v>
      </c>
      <c r="D201">
        <v>0.6122451975695804</v>
      </c>
      <c r="E201">
        <v>165.4803172307629</v>
      </c>
      <c r="F201">
        <v>19.72760323233456</v>
      </c>
      <c r="G201">
        <v>18902.03160410826</v>
      </c>
      <c r="H201">
        <v>0.2088834244710853</v>
      </c>
      <c r="I201">
        <v>0.1601269794332471</v>
      </c>
      <c r="J201">
        <v>15.21831249566166</v>
      </c>
      <c r="K201">
        <v>2.855801229397878</v>
      </c>
      <c r="L201">
        <v>925.3311583210259</v>
      </c>
      <c r="M201">
        <v>633.9924461379089</v>
      </c>
      <c r="N201">
        <v>651.7265261056692</v>
      </c>
    </row>
    <row r="202" spans="1:14">
      <c r="A202">
        <v>200</v>
      </c>
      <c r="B202">
        <v>26.82171115401846</v>
      </c>
      <c r="C202">
        <v>1267.6911466143</v>
      </c>
      <c r="D202">
        <v>0.6122571530408198</v>
      </c>
      <c r="E202">
        <v>166.7293144060906</v>
      </c>
      <c r="F202">
        <v>19.54395364654361</v>
      </c>
      <c r="G202">
        <v>18902.03160410824</v>
      </c>
      <c r="H202">
        <v>0.209102245950198</v>
      </c>
      <c r="I202">
        <v>0.1602213658769381</v>
      </c>
      <c r="J202">
        <v>15.24768922165146</v>
      </c>
      <c r="K202">
        <v>2.855801229397878</v>
      </c>
      <c r="L202">
        <v>925.3311583210259</v>
      </c>
      <c r="M202">
        <v>633.4263034569874</v>
      </c>
      <c r="N202">
        <v>647.2019180855818</v>
      </c>
    </row>
    <row r="203" spans="1:14">
      <c r="A203">
        <v>201</v>
      </c>
      <c r="B203">
        <v>26.93413108436392</v>
      </c>
      <c r="C203">
        <v>1277.940561871337</v>
      </c>
      <c r="D203">
        <v>0.6122329871620097</v>
      </c>
      <c r="E203">
        <v>167.8821933974926</v>
      </c>
      <c r="F203">
        <v>19.38720606166816</v>
      </c>
      <c r="G203">
        <v>18902.03160410826</v>
      </c>
      <c r="H203">
        <v>0.2091689140570955</v>
      </c>
      <c r="I203">
        <v>0.1603100085527142</v>
      </c>
      <c r="J203">
        <v>15.26501156737501</v>
      </c>
      <c r="K203">
        <v>2.855801229397878</v>
      </c>
      <c r="L203">
        <v>925.3311583210259</v>
      </c>
      <c r="M203">
        <v>633.1746067531587</v>
      </c>
      <c r="N203">
        <v>644.893847323578</v>
      </c>
    </row>
    <row r="204" spans="1:14">
      <c r="A204">
        <v>202</v>
      </c>
      <c r="B204">
        <v>27.12198309253128</v>
      </c>
      <c r="C204">
        <v>1280.175393190226</v>
      </c>
      <c r="D204">
        <v>0.6122642556345212</v>
      </c>
      <c r="E204">
        <v>168.0604061719938</v>
      </c>
      <c r="F204">
        <v>19.35336137482068</v>
      </c>
      <c r="G204">
        <v>18902.03160410825</v>
      </c>
      <c r="H204">
        <v>0.2093146449561571</v>
      </c>
      <c r="I204">
        <v>0.1603221680042137</v>
      </c>
      <c r="J204">
        <v>15.27716214076393</v>
      </c>
      <c r="K204">
        <v>2.855801229397878</v>
      </c>
      <c r="L204">
        <v>925.3311583210259</v>
      </c>
      <c r="M204">
        <v>632.8656227733968</v>
      </c>
      <c r="N204">
        <v>642.7390216589857</v>
      </c>
    </row>
    <row r="205" spans="1:14">
      <c r="A205">
        <v>203</v>
      </c>
      <c r="B205">
        <v>27.25742185227859</v>
      </c>
      <c r="C205">
        <v>1288.732728456177</v>
      </c>
      <c r="D205">
        <v>0.6122543270633803</v>
      </c>
      <c r="E205">
        <v>169.0036364768865</v>
      </c>
      <c r="F205">
        <v>19.22485280345396</v>
      </c>
      <c r="G205">
        <v>18902.03160410825</v>
      </c>
      <c r="H205">
        <v>0.2094042027039995</v>
      </c>
      <c r="I205">
        <v>0.1603942656818786</v>
      </c>
      <c r="J205">
        <v>15.29355633009723</v>
      </c>
      <c r="K205">
        <v>2.855801229397878</v>
      </c>
      <c r="L205">
        <v>925.3311583210259</v>
      </c>
      <c r="M205">
        <v>632.5903216314881</v>
      </c>
      <c r="N205">
        <v>640.4531688966755</v>
      </c>
    </row>
    <row r="206" spans="1:14">
      <c r="A206">
        <v>204</v>
      </c>
      <c r="B206">
        <v>27.55665225052696</v>
      </c>
      <c r="C206">
        <v>1296.726874766187</v>
      </c>
      <c r="D206">
        <v>0.6122803200433279</v>
      </c>
      <c r="E206">
        <v>169.8076262040093</v>
      </c>
      <c r="F206">
        <v>19.10633417853001</v>
      </c>
      <c r="G206">
        <v>18902.03160410824</v>
      </c>
      <c r="H206">
        <v>0.2096253399780742</v>
      </c>
      <c r="I206">
        <v>0.160454090984044</v>
      </c>
      <c r="J206">
        <v>15.31752687026135</v>
      </c>
      <c r="K206">
        <v>2.855801229397878</v>
      </c>
      <c r="L206">
        <v>925.3311583210259</v>
      </c>
      <c r="M206">
        <v>632.0678750650721</v>
      </c>
      <c r="N206">
        <v>636.6451372630726</v>
      </c>
    </row>
    <row r="207" spans="1:14">
      <c r="A207">
        <v>205</v>
      </c>
      <c r="B207">
        <v>27.82786573468309</v>
      </c>
      <c r="C207">
        <v>1308.439705736271</v>
      </c>
      <c r="D207">
        <v>0.6122859843603776</v>
      </c>
      <c r="E207">
        <v>171.0596586966491</v>
      </c>
      <c r="F207">
        <v>18.93529896635327</v>
      </c>
      <c r="G207">
        <v>18902.03160410824</v>
      </c>
      <c r="H207">
        <v>0.209815775052533</v>
      </c>
      <c r="I207">
        <v>0.1605489842204848</v>
      </c>
      <c r="J207">
        <v>15.34382955314344</v>
      </c>
      <c r="K207">
        <v>2.855801229397878</v>
      </c>
      <c r="L207">
        <v>925.3311583210259</v>
      </c>
      <c r="M207">
        <v>631.5614126778312</v>
      </c>
      <c r="N207">
        <v>632.7557909739619</v>
      </c>
    </row>
    <row r="208" spans="1:14">
      <c r="A208">
        <v>206</v>
      </c>
      <c r="B208">
        <v>28.02195869549449</v>
      </c>
      <c r="C208">
        <v>1314.863095927781</v>
      </c>
      <c r="D208">
        <v>0.6122965523053481</v>
      </c>
      <c r="E208">
        <v>171.7259107275939</v>
      </c>
      <c r="F208">
        <v>18.84279594149047</v>
      </c>
      <c r="G208">
        <v>18902.03160410826</v>
      </c>
      <c r="H208">
        <v>0.2099559496818527</v>
      </c>
      <c r="I208">
        <v>0.1605990404419444</v>
      </c>
      <c r="J208">
        <v>15.36040556923431</v>
      </c>
      <c r="K208">
        <v>2.855801229397878</v>
      </c>
      <c r="L208">
        <v>925.3311583210259</v>
      </c>
      <c r="M208">
        <v>631.2152963868751</v>
      </c>
      <c r="N208">
        <v>630.2643494045806</v>
      </c>
    </row>
    <row r="209" spans="1:14">
      <c r="A209">
        <v>207</v>
      </c>
      <c r="B209">
        <v>28.18790125573075</v>
      </c>
      <c r="C209">
        <v>1317.328653641051</v>
      </c>
      <c r="D209">
        <v>0.6123200176926749</v>
      </c>
      <c r="E209">
        <v>171.9411137506432</v>
      </c>
      <c r="F209">
        <v>18.80752911514103</v>
      </c>
      <c r="G209">
        <v>18902.03160410826</v>
      </c>
      <c r="H209">
        <v>0.2100816601271046</v>
      </c>
      <c r="I209">
        <v>0.160614327198356</v>
      </c>
      <c r="J209">
        <v>15.37134936187722</v>
      </c>
      <c r="K209">
        <v>2.855801229397878</v>
      </c>
      <c r="L209">
        <v>925.3311583210259</v>
      </c>
      <c r="M209">
        <v>630.9443395587627</v>
      </c>
      <c r="N209">
        <v>628.4869473618336</v>
      </c>
    </row>
    <row r="210" spans="1:14">
      <c r="A210">
        <v>208</v>
      </c>
      <c r="B210">
        <v>28.21303357614651</v>
      </c>
      <c r="C210">
        <v>1316.258923771728</v>
      </c>
      <c r="D210">
        <v>0.6123297207067265</v>
      </c>
      <c r="E210">
        <v>171.8051480742878</v>
      </c>
      <c r="F210">
        <v>18.82281408324211</v>
      </c>
      <c r="G210">
        <v>18902.03160410826</v>
      </c>
      <c r="H210">
        <v>0.2101028120424953</v>
      </c>
      <c r="I210">
        <v>0.1606035864632535</v>
      </c>
      <c r="J210">
        <v>15.37146883217555</v>
      </c>
      <c r="K210">
        <v>2.855801229397878</v>
      </c>
      <c r="L210">
        <v>925.3311583210259</v>
      </c>
      <c r="M210">
        <v>630.9163620368088</v>
      </c>
      <c r="N210">
        <v>628.4109350895777</v>
      </c>
    </row>
    <row r="211" spans="1:14">
      <c r="A211">
        <v>209</v>
      </c>
      <c r="B211">
        <v>28.3088464993628</v>
      </c>
      <c r="C211">
        <v>1319.986471454416</v>
      </c>
      <c r="D211">
        <v>0.6123331785402018</v>
      </c>
      <c r="E211">
        <v>172.1983863183381</v>
      </c>
      <c r="F211">
        <v>18.76965979830437</v>
      </c>
      <c r="G211">
        <v>18902.03160410826</v>
      </c>
      <c r="H211">
        <v>0.2101720706453364</v>
      </c>
      <c r="I211">
        <v>0.160633230502926</v>
      </c>
      <c r="J211">
        <v>15.38022949230322</v>
      </c>
      <c r="K211">
        <v>2.855801229397878</v>
      </c>
      <c r="L211">
        <v>925.3311583210259</v>
      </c>
      <c r="M211">
        <v>630.7392123417968</v>
      </c>
      <c r="N211">
        <v>627.0873841588078</v>
      </c>
    </row>
    <row r="212" spans="1:14">
      <c r="A212">
        <v>210</v>
      </c>
      <c r="B212">
        <v>28.30718539910458</v>
      </c>
      <c r="C212">
        <v>1320.514820759542</v>
      </c>
      <c r="D212">
        <v>0.6123313836595532</v>
      </c>
      <c r="E212">
        <v>172.2614761630075</v>
      </c>
      <c r="F212">
        <v>18.76214989644187</v>
      </c>
      <c r="G212">
        <v>18902.03160410824</v>
      </c>
      <c r="H212">
        <v>0.2101688163584478</v>
      </c>
      <c r="I212">
        <v>0.1606381895464584</v>
      </c>
      <c r="J212">
        <v>15.38065345566476</v>
      </c>
      <c r="K212">
        <v>2.855801229397878</v>
      </c>
      <c r="L212">
        <v>925.3311583210259</v>
      </c>
      <c r="M212">
        <v>630.7391467899903</v>
      </c>
      <c r="N212">
        <v>627.0599172439203</v>
      </c>
    </row>
    <row r="213" spans="1:14">
      <c r="A213">
        <v>211</v>
      </c>
      <c r="B213">
        <v>28.62849633127387</v>
      </c>
      <c r="C213">
        <v>1331.357132119871</v>
      </c>
      <c r="D213">
        <v>0.6123483342842336</v>
      </c>
      <c r="E213">
        <v>173.388027906692</v>
      </c>
      <c r="F213">
        <v>18.60935462757026</v>
      </c>
      <c r="G213">
        <v>18902.03160410825</v>
      </c>
      <c r="H213">
        <v>0.2103999715391051</v>
      </c>
      <c r="I213">
        <v>0.1607228813932735</v>
      </c>
      <c r="J213">
        <v>15.40792261366613</v>
      </c>
      <c r="K213">
        <v>2.855801229397878</v>
      </c>
      <c r="L213">
        <v>925.3311583210259</v>
      </c>
      <c r="M213">
        <v>630.1674433379907</v>
      </c>
      <c r="N213">
        <v>623.0049218436803</v>
      </c>
    </row>
    <row r="214" spans="1:14">
      <c r="A214">
        <v>212</v>
      </c>
      <c r="B214">
        <v>28.91625676889894</v>
      </c>
      <c r="C214">
        <v>1337.119783702228</v>
      </c>
      <c r="D214">
        <v>0.6123783041035129</v>
      </c>
      <c r="E214">
        <v>173.9373294197229</v>
      </c>
      <c r="F214">
        <v>18.52915296710699</v>
      </c>
      <c r="G214">
        <v>18902.03160410826</v>
      </c>
      <c r="H214">
        <v>0.2106095857757085</v>
      </c>
      <c r="I214">
        <v>0.1607632523094822</v>
      </c>
      <c r="J214">
        <v>15.42794627124498</v>
      </c>
      <c r="K214">
        <v>2.855801229397878</v>
      </c>
      <c r="L214">
        <v>925.3311583210259</v>
      </c>
      <c r="M214">
        <v>629.6980028337013</v>
      </c>
      <c r="N214">
        <v>620.0013148623833</v>
      </c>
    </row>
    <row r="215" spans="1:14">
      <c r="A215">
        <v>213</v>
      </c>
      <c r="B215">
        <v>29.08680569267828</v>
      </c>
      <c r="C215">
        <v>1337.624523344708</v>
      </c>
      <c r="D215">
        <v>0.6124102337336053</v>
      </c>
      <c r="E215">
        <v>173.9216727637346</v>
      </c>
      <c r="F215">
        <v>18.52216117091841</v>
      </c>
      <c r="G215">
        <v>18902.03160410826</v>
      </c>
      <c r="H215">
        <v>0.2107403332127232</v>
      </c>
      <c r="I215">
        <v>0.1607606198692041</v>
      </c>
      <c r="J215">
        <v>15.4369311344165</v>
      </c>
      <c r="K215">
        <v>2.855801229397878</v>
      </c>
      <c r="L215">
        <v>925.3311583210259</v>
      </c>
      <c r="M215">
        <v>629.4422822540698</v>
      </c>
      <c r="N215">
        <v>618.5332301954591</v>
      </c>
    </row>
    <row r="216" spans="1:14">
      <c r="A216">
        <v>214</v>
      </c>
      <c r="B216">
        <v>29.0865273957443</v>
      </c>
      <c r="C216">
        <v>1337.286449873977</v>
      </c>
      <c r="D216">
        <v>0.6124116090580748</v>
      </c>
      <c r="E216">
        <v>173.8823704144268</v>
      </c>
      <c r="F216">
        <v>18.52684367653498</v>
      </c>
      <c r="G216">
        <v>18902.03160410826</v>
      </c>
      <c r="H216">
        <v>0.2107405396157254</v>
      </c>
      <c r="I216">
        <v>0.1607575779391942</v>
      </c>
      <c r="J216">
        <v>15.43656996165909</v>
      </c>
      <c r="K216">
        <v>2.855801229397878</v>
      </c>
      <c r="L216">
        <v>925.3311583210259</v>
      </c>
      <c r="M216">
        <v>629.4458836599537</v>
      </c>
      <c r="N216">
        <v>618.5678009439387</v>
      </c>
    </row>
    <row r="217" spans="1:14">
      <c r="A217">
        <v>215</v>
      </c>
      <c r="B217">
        <v>29.35336516228029</v>
      </c>
      <c r="C217">
        <v>1350.172042445649</v>
      </c>
      <c r="D217">
        <v>0.6124093398739096</v>
      </c>
      <c r="E217">
        <v>175.2713025573073</v>
      </c>
      <c r="F217">
        <v>18.35002964710028</v>
      </c>
      <c r="G217">
        <v>18902.03160410824</v>
      </c>
      <c r="H217">
        <v>0.2109240770698836</v>
      </c>
      <c r="I217">
        <v>0.1608631408324374</v>
      </c>
      <c r="J217">
        <v>15.46260755753109</v>
      </c>
      <c r="K217">
        <v>2.855801229397878</v>
      </c>
      <c r="L217">
        <v>925.3311583210259</v>
      </c>
      <c r="M217">
        <v>628.9435059057525</v>
      </c>
      <c r="N217">
        <v>614.9121473487514</v>
      </c>
    </row>
    <row r="218" spans="1:14">
      <c r="A218">
        <v>216</v>
      </c>
      <c r="B218">
        <v>29.57042099836749</v>
      </c>
      <c r="C218">
        <v>1354.902318862903</v>
      </c>
      <c r="D218">
        <v>0.6124272996406609</v>
      </c>
      <c r="E218">
        <v>175.7290824908922</v>
      </c>
      <c r="F218">
        <v>18.28596546233422</v>
      </c>
      <c r="G218">
        <v>18902.03160410826</v>
      </c>
      <c r="H218">
        <v>0.2110825834421196</v>
      </c>
      <c r="I218">
        <v>0.1608968673107522</v>
      </c>
      <c r="J218">
        <v>15.4779387876817</v>
      </c>
      <c r="K218">
        <v>2.855801229397878</v>
      </c>
      <c r="L218">
        <v>925.3311583210259</v>
      </c>
      <c r="M218">
        <v>628.5858670710312</v>
      </c>
      <c r="N218">
        <v>612.6975803229328</v>
      </c>
    </row>
    <row r="219" spans="1:14">
      <c r="A219">
        <v>217</v>
      </c>
      <c r="B219">
        <v>29.76454495620396</v>
      </c>
      <c r="C219">
        <v>1359.58476044505</v>
      </c>
      <c r="D219">
        <v>0.6124426183779573</v>
      </c>
      <c r="E219">
        <v>176.1913147247845</v>
      </c>
      <c r="F219">
        <v>18.22298817136892</v>
      </c>
      <c r="G219">
        <v>18902.03160410826</v>
      </c>
      <c r="H219">
        <v>0.2112231622672828</v>
      </c>
      <c r="I219">
        <v>0.160931140461832</v>
      </c>
      <c r="J219">
        <v>15.49202292131698</v>
      </c>
      <c r="K219">
        <v>2.855801229397878</v>
      </c>
      <c r="L219">
        <v>925.3311583210259</v>
      </c>
      <c r="M219">
        <v>628.2633497127481</v>
      </c>
      <c r="N219">
        <v>610.6893053874813</v>
      </c>
    </row>
    <row r="220" spans="1:14">
      <c r="A220">
        <v>218</v>
      </c>
      <c r="B220">
        <v>29.97379845375649</v>
      </c>
      <c r="C220">
        <v>1370.256286812496</v>
      </c>
      <c r="D220">
        <v>0.6124396952463786</v>
      </c>
      <c r="E220">
        <v>177.346234605918</v>
      </c>
      <c r="F220">
        <v>18.08106793306314</v>
      </c>
      <c r="G220">
        <v>18902.03160410825</v>
      </c>
      <c r="H220">
        <v>0.2113649669080254</v>
      </c>
      <c r="I220">
        <v>0.161019055502092</v>
      </c>
      <c r="J220">
        <v>15.51247146141968</v>
      </c>
      <c r="K220">
        <v>2.855801229397878</v>
      </c>
      <c r="L220">
        <v>925.3311583210259</v>
      </c>
      <c r="M220">
        <v>627.8682924032157</v>
      </c>
      <c r="N220">
        <v>607.8677511382078</v>
      </c>
    </row>
    <row r="221" spans="1:14">
      <c r="A221">
        <v>219</v>
      </c>
      <c r="B221">
        <v>30.30347071013669</v>
      </c>
      <c r="C221">
        <v>1380.989345217231</v>
      </c>
      <c r="D221">
        <v>0.6124568172510756</v>
      </c>
      <c r="E221">
        <v>178.4554384578425</v>
      </c>
      <c r="F221">
        <v>17.94054175245382</v>
      </c>
      <c r="G221">
        <v>18902.03160410825</v>
      </c>
      <c r="H221">
        <v>0.211598125117055</v>
      </c>
      <c r="I221">
        <v>0.1611024420012662</v>
      </c>
      <c r="J221">
        <v>15.53862095756221</v>
      </c>
      <c r="K221">
        <v>2.855801229397878</v>
      </c>
      <c r="L221">
        <v>925.3311583210259</v>
      </c>
      <c r="M221">
        <v>627.3000824479352</v>
      </c>
      <c r="N221">
        <v>604.2032728544925</v>
      </c>
    </row>
    <row r="222" spans="1:14">
      <c r="A222">
        <v>220</v>
      </c>
      <c r="B222">
        <v>30.39861470409374</v>
      </c>
      <c r="C222">
        <v>1388.503130923714</v>
      </c>
      <c r="D222">
        <v>0.6124439144107694</v>
      </c>
      <c r="E222">
        <v>179.2901589809969</v>
      </c>
      <c r="F222">
        <v>17.84345778974322</v>
      </c>
      <c r="G222">
        <v>18902.03160410826</v>
      </c>
      <c r="H222">
        <v>0.2116592004269506</v>
      </c>
      <c r="I222">
        <v>0.1611663685185143</v>
      </c>
      <c r="J222">
        <v>15.55022942240383</v>
      </c>
      <c r="K222">
        <v>2.855801229397878</v>
      </c>
      <c r="L222">
        <v>925.3311583210259</v>
      </c>
      <c r="M222">
        <v>627.096211620499</v>
      </c>
      <c r="N222">
        <v>602.6325122272372</v>
      </c>
    </row>
    <row r="223" spans="1:14">
      <c r="A223">
        <v>221</v>
      </c>
      <c r="B223">
        <v>30.66682763499059</v>
      </c>
      <c r="C223">
        <v>1391.034188745925</v>
      </c>
      <c r="D223">
        <v>0.6124845300560641</v>
      </c>
      <c r="E223">
        <v>179.469619680213</v>
      </c>
      <c r="F223">
        <v>17.81099070605872</v>
      </c>
      <c r="G223">
        <v>18902.03160410826</v>
      </c>
      <c r="H223">
        <v>0.2118567600016389</v>
      </c>
      <c r="I223">
        <v>0.1611782239138417</v>
      </c>
      <c r="J223">
        <v>15.56548258569634</v>
      </c>
      <c r="K223">
        <v>2.855801229397878</v>
      </c>
      <c r="L223">
        <v>925.3311583210259</v>
      </c>
      <c r="M223">
        <v>626.693019959022</v>
      </c>
      <c r="N223">
        <v>600.4059792884283</v>
      </c>
    </row>
    <row r="224" spans="1:14">
      <c r="A224">
        <v>222</v>
      </c>
      <c r="B224">
        <v>30.76187700010209</v>
      </c>
      <c r="C224">
        <v>1398.508224813257</v>
      </c>
      <c r="D224">
        <v>0.6124702331520846</v>
      </c>
      <c r="E224">
        <v>180.2992913362658</v>
      </c>
      <c r="F224">
        <v>17.71580357410619</v>
      </c>
      <c r="G224">
        <v>18902.03160410827</v>
      </c>
      <c r="H224">
        <v>0.2119180383564486</v>
      </c>
      <c r="I224">
        <v>0.1612417466432571</v>
      </c>
      <c r="J224">
        <v>15.57690516450529</v>
      </c>
      <c r="K224">
        <v>2.855801229397878</v>
      </c>
      <c r="L224">
        <v>925.3311583210259</v>
      </c>
      <c r="M224">
        <v>626.4896520601058</v>
      </c>
      <c r="N224">
        <v>598.9136515772802</v>
      </c>
    </row>
    <row r="225" spans="1:14">
      <c r="A225">
        <v>223</v>
      </c>
      <c r="B225">
        <v>30.99362900028262</v>
      </c>
      <c r="C225">
        <v>1401.914285289807</v>
      </c>
      <c r="D225">
        <v>0.612498746577173</v>
      </c>
      <c r="E225">
        <v>180.5967145242763</v>
      </c>
      <c r="F225">
        <v>17.67276164280037</v>
      </c>
      <c r="G225">
        <v>18902.03160410826</v>
      </c>
      <c r="H225">
        <v>0.2120858643023237</v>
      </c>
      <c r="I225">
        <v>0.1612630528047897</v>
      </c>
      <c r="J225">
        <v>15.59106862344172</v>
      </c>
      <c r="K225">
        <v>2.855801229397878</v>
      </c>
      <c r="L225">
        <v>925.3311583210259</v>
      </c>
      <c r="M225">
        <v>626.1331920012761</v>
      </c>
      <c r="N225">
        <v>596.888020668536</v>
      </c>
    </row>
    <row r="226" spans="1:14">
      <c r="A226">
        <v>224</v>
      </c>
      <c r="B226">
        <v>31.24716570533396</v>
      </c>
      <c r="C226">
        <v>1412.239438628348</v>
      </c>
      <c r="D226">
        <v>0.6125038733313054</v>
      </c>
      <c r="E226">
        <v>181.6899827019794</v>
      </c>
      <c r="F226">
        <v>17.54355269360502</v>
      </c>
      <c r="G226">
        <v>18902.03160410826</v>
      </c>
      <c r="H226">
        <v>0.2122612016779901</v>
      </c>
      <c r="I226">
        <v>0.1613457992431881</v>
      </c>
      <c r="J226">
        <v>15.61242932203323</v>
      </c>
      <c r="K226">
        <v>2.855801229397878</v>
      </c>
      <c r="L226">
        <v>925.3311583210259</v>
      </c>
      <c r="M226">
        <v>625.6821473181374</v>
      </c>
      <c r="N226">
        <v>594.0122620796939</v>
      </c>
    </row>
    <row r="227" spans="1:14">
      <c r="A227">
        <v>225</v>
      </c>
      <c r="B227">
        <v>31.58723732128689</v>
      </c>
      <c r="C227">
        <v>1420.185210252607</v>
      </c>
      <c r="D227">
        <v>0.612531527153425</v>
      </c>
      <c r="E227">
        <v>182.4693140082407</v>
      </c>
      <c r="F227">
        <v>17.44539854992347</v>
      </c>
      <c r="G227">
        <v>18902.03160410825</v>
      </c>
      <c r="H227">
        <v>0.2125025679833236</v>
      </c>
      <c r="I227">
        <v>0.1614036249041309</v>
      </c>
      <c r="J227">
        <v>15.63556526661661</v>
      </c>
      <c r="K227">
        <v>2.855801229397878</v>
      </c>
      <c r="L227">
        <v>925.3311583210259</v>
      </c>
      <c r="M227">
        <v>625.1356742424547</v>
      </c>
      <c r="N227">
        <v>590.8681307340612</v>
      </c>
    </row>
    <row r="228" spans="1:14">
      <c r="A228">
        <v>226</v>
      </c>
      <c r="B228">
        <v>31.7824276569051</v>
      </c>
      <c r="C228">
        <v>1426.255490548484</v>
      </c>
      <c r="D228">
        <v>0.6125427561502207</v>
      </c>
      <c r="E228">
        <v>183.0922027536871</v>
      </c>
      <c r="F228">
        <v>17.37114925884408</v>
      </c>
      <c r="G228">
        <v>18902.03160410826</v>
      </c>
      <c r="H228">
        <v>0.2126388992456899</v>
      </c>
      <c r="I228">
        <v>0.1614504170933741</v>
      </c>
      <c r="J228">
        <v>15.65007363869635</v>
      </c>
      <c r="K228">
        <v>2.855801229397878</v>
      </c>
      <c r="L228">
        <v>925.3311583210259</v>
      </c>
      <c r="M228">
        <v>624.8090341616394</v>
      </c>
      <c r="N228">
        <v>588.90681369873</v>
      </c>
    </row>
    <row r="229" spans="1:14">
      <c r="A229">
        <v>227</v>
      </c>
      <c r="B229">
        <v>31.87626719072878</v>
      </c>
      <c r="C229">
        <v>1432.288701679301</v>
      </c>
      <c r="D229">
        <v>0.6125349082368781</v>
      </c>
      <c r="E229">
        <v>183.75356791208</v>
      </c>
      <c r="F229">
        <v>17.29797699200942</v>
      </c>
      <c r="G229">
        <v>18902.03160410826</v>
      </c>
      <c r="H229">
        <v>0.2127012305563829</v>
      </c>
      <c r="I229">
        <v>0.161500897462521</v>
      </c>
      <c r="J229">
        <v>15.65972127536977</v>
      </c>
      <c r="K229">
        <v>2.855801229397878</v>
      </c>
      <c r="L229">
        <v>925.3311583210259</v>
      </c>
      <c r="M229">
        <v>624.621816074127</v>
      </c>
      <c r="N229">
        <v>587.6381432518641</v>
      </c>
    </row>
    <row r="230" spans="1:14">
      <c r="A230">
        <v>228</v>
      </c>
      <c r="B230">
        <v>31.84993966409728</v>
      </c>
      <c r="C230">
        <v>1433.352617917916</v>
      </c>
      <c r="D230">
        <v>0.6125258119808208</v>
      </c>
      <c r="E230">
        <v>183.888802138268</v>
      </c>
      <c r="F230">
        <v>17.28513744479199</v>
      </c>
      <c r="G230">
        <v>18902.03160410825</v>
      </c>
      <c r="H230">
        <v>0.2126801421411097</v>
      </c>
      <c r="I230">
        <v>0.1615115758425897</v>
      </c>
      <c r="J230">
        <v>15.65937319207127</v>
      </c>
      <c r="K230">
        <v>2.855801229397878</v>
      </c>
      <c r="L230">
        <v>925.3311583210259</v>
      </c>
      <c r="M230">
        <v>624.6488847844352</v>
      </c>
      <c r="N230">
        <v>587.6976686357215</v>
      </c>
    </row>
    <row r="231" spans="1:14">
      <c r="A231">
        <v>229</v>
      </c>
      <c r="B231">
        <v>31.97324875724558</v>
      </c>
      <c r="C231">
        <v>1436.600860171045</v>
      </c>
      <c r="D231">
        <v>0.6125347919120481</v>
      </c>
      <c r="E231">
        <v>184.213550402402</v>
      </c>
      <c r="F231">
        <v>17.24605469372595</v>
      </c>
      <c r="G231">
        <v>18902.03160410824</v>
      </c>
      <c r="H231">
        <v>0.212767517577337</v>
      </c>
      <c r="I231">
        <v>0.1615357849099602</v>
      </c>
      <c r="J231">
        <v>15.66797767301083</v>
      </c>
      <c r="K231">
        <v>2.855801229397878</v>
      </c>
      <c r="L231">
        <v>925.3311583210259</v>
      </c>
      <c r="M231">
        <v>624.4473796025434</v>
      </c>
      <c r="N231">
        <v>586.5472837987799</v>
      </c>
    </row>
    <row r="232" spans="1:14">
      <c r="A232">
        <v>230</v>
      </c>
      <c r="B232">
        <v>31.97651276605358</v>
      </c>
      <c r="C232">
        <v>1436.027954580891</v>
      </c>
      <c r="D232">
        <v>0.612536467806821</v>
      </c>
      <c r="E232">
        <v>184.1459645765472</v>
      </c>
      <c r="F232">
        <v>17.25293503411948</v>
      </c>
      <c r="G232">
        <v>18902.03160410826</v>
      </c>
      <c r="H232">
        <v>0.2127698496186496</v>
      </c>
      <c r="I232">
        <v>0.1615305637937262</v>
      </c>
      <c r="J232">
        <v>15.66760672390986</v>
      </c>
      <c r="K232">
        <v>2.855801229397878</v>
      </c>
      <c r="L232">
        <v>925.3311583210259</v>
      </c>
      <c r="M232">
        <v>624.4496645836725</v>
      </c>
      <c r="N232">
        <v>586.6063248897254</v>
      </c>
    </row>
    <row r="233" spans="1:14">
      <c r="A233">
        <v>231</v>
      </c>
      <c r="B233">
        <v>32.32273340210209</v>
      </c>
      <c r="C233">
        <v>1446.187109663748</v>
      </c>
      <c r="D233">
        <v>0.6125576195257041</v>
      </c>
      <c r="E233">
        <v>185.1789882741388</v>
      </c>
      <c r="F233">
        <v>17.13173685618327</v>
      </c>
      <c r="G233">
        <v>18902.03160410827</v>
      </c>
      <c r="H233">
        <v>0.2130124498286468</v>
      </c>
      <c r="I233">
        <v>0.1616079680447391</v>
      </c>
      <c r="J233">
        <v>15.69245777032685</v>
      </c>
      <c r="K233">
        <v>2.855801229397878</v>
      </c>
      <c r="L233">
        <v>925.3311583210259</v>
      </c>
      <c r="M233">
        <v>623.877674844045</v>
      </c>
      <c r="N233">
        <v>583.3087140959254</v>
      </c>
    </row>
    <row r="234" spans="1:14">
      <c r="A234">
        <v>232</v>
      </c>
      <c r="B234">
        <v>32.49448192573202</v>
      </c>
      <c r="C234">
        <v>1455.040250497136</v>
      </c>
      <c r="D234">
        <v>0.6125544172149465</v>
      </c>
      <c r="E234">
        <v>186.1334888026529</v>
      </c>
      <c r="F234">
        <v>17.02749941047928</v>
      </c>
      <c r="G234">
        <v>18902.03160410826</v>
      </c>
      <c r="H234">
        <v>0.2131299250215027</v>
      </c>
      <c r="I234">
        <v>0.1616804918752572</v>
      </c>
      <c r="J234">
        <v>15.7079348242997</v>
      </c>
      <c r="K234">
        <v>2.855801229397878</v>
      </c>
      <c r="L234">
        <v>925.3311583210259</v>
      </c>
      <c r="M234">
        <v>623.5554357129995</v>
      </c>
      <c r="N234">
        <v>581.2542685519892</v>
      </c>
    </row>
    <row r="235" spans="1:14">
      <c r="A235">
        <v>233</v>
      </c>
      <c r="B235">
        <v>32.64261221158971</v>
      </c>
      <c r="C235">
        <v>1462.890857980625</v>
      </c>
      <c r="D235">
        <v>0.6125488839485477</v>
      </c>
      <c r="E235">
        <v>186.9818293694197</v>
      </c>
      <c r="F235">
        <v>16.93612129189459</v>
      </c>
      <c r="G235">
        <v>18902.03160410825</v>
      </c>
      <c r="H235">
        <v>0.213230302571008</v>
      </c>
      <c r="I235">
        <v>0.1617450037404599</v>
      </c>
      <c r="J235">
        <v>15.72132386433829</v>
      </c>
      <c r="K235">
        <v>2.855801229397878</v>
      </c>
      <c r="L235">
        <v>925.3311583210259</v>
      </c>
      <c r="M235">
        <v>623.2770497344555</v>
      </c>
      <c r="N235">
        <v>579.5052249468398</v>
      </c>
    </row>
    <row r="236" spans="1:14">
      <c r="A236">
        <v>234</v>
      </c>
      <c r="B236">
        <v>32.97180718415318</v>
      </c>
      <c r="C236">
        <v>1468.537325537072</v>
      </c>
      <c r="D236">
        <v>0.6125824210402303</v>
      </c>
      <c r="E236">
        <v>187.4980882423077</v>
      </c>
      <c r="F236">
        <v>16.87100257972854</v>
      </c>
      <c r="G236">
        <v>18902.03160410825</v>
      </c>
      <c r="H236">
        <v>0.2134626983185046</v>
      </c>
      <c r="I236">
        <v>0.1617826509944151</v>
      </c>
      <c r="J236">
        <v>15.7411190366795</v>
      </c>
      <c r="K236">
        <v>2.855801229397878</v>
      </c>
      <c r="L236">
        <v>925.3311583210259</v>
      </c>
      <c r="M236">
        <v>622.7788012507973</v>
      </c>
      <c r="N236">
        <v>576.9479284939861</v>
      </c>
    </row>
    <row r="237" spans="1:14">
      <c r="A237">
        <v>235</v>
      </c>
      <c r="B237">
        <v>33.13961106699663</v>
      </c>
      <c r="C237">
        <v>1475.555436482459</v>
      </c>
      <c r="D237">
        <v>0.6125874911984132</v>
      </c>
      <c r="E237">
        <v>188.2413567710954</v>
      </c>
      <c r="F237">
        <v>16.79075986912819</v>
      </c>
      <c r="G237">
        <v>18902.03160410826</v>
      </c>
      <c r="H237">
        <v>0.2135773943539618</v>
      </c>
      <c r="I237">
        <v>0.1618389381628615</v>
      </c>
      <c r="J237">
        <v>15.75452447084344</v>
      </c>
      <c r="K237">
        <v>2.855801229397878</v>
      </c>
      <c r="L237">
        <v>925.3311583210259</v>
      </c>
      <c r="M237">
        <v>622.4842046378521</v>
      </c>
      <c r="N237">
        <v>575.1675598114202</v>
      </c>
    </row>
    <row r="238" spans="1:14">
      <c r="A238">
        <v>236</v>
      </c>
      <c r="B238">
        <v>33.29402799412194</v>
      </c>
      <c r="C238">
        <v>1481.485549475252</v>
      </c>
      <c r="D238">
        <v>0.6125927751255427</v>
      </c>
      <c r="E238">
        <v>188.8639262349899</v>
      </c>
      <c r="F238">
        <v>16.72354955898102</v>
      </c>
      <c r="G238">
        <v>18902.03160410826</v>
      </c>
      <c r="H238">
        <v>0.2136833154379554</v>
      </c>
      <c r="I238">
        <v>0.1618859861221975</v>
      </c>
      <c r="J238">
        <v>15.76636089004941</v>
      </c>
      <c r="K238">
        <v>2.855801229397878</v>
      </c>
      <c r="L238">
        <v>925.3311583210259</v>
      </c>
      <c r="M238">
        <v>622.2188156130659</v>
      </c>
      <c r="N238">
        <v>573.6055241668158</v>
      </c>
    </row>
    <row r="239" spans="1:14">
      <c r="A239">
        <v>237</v>
      </c>
      <c r="B239">
        <v>33.58312488624259</v>
      </c>
      <c r="C239">
        <v>1485.186235551196</v>
      </c>
      <c r="D239">
        <v>0.6126244547986716</v>
      </c>
      <c r="E239">
        <v>189.1717539141771</v>
      </c>
      <c r="F239">
        <v>16.68187895531406</v>
      </c>
      <c r="G239">
        <v>18902.03160410825</v>
      </c>
      <c r="H239">
        <v>0.2138864562660638</v>
      </c>
      <c r="I239">
        <v>0.1619078560603602</v>
      </c>
      <c r="J239">
        <v>15.78246926107635</v>
      </c>
      <c r="K239">
        <v>2.855801229397878</v>
      </c>
      <c r="L239">
        <v>925.3311583210259</v>
      </c>
      <c r="M239">
        <v>621.7993161763392</v>
      </c>
      <c r="N239">
        <v>571.6033517404829</v>
      </c>
    </row>
    <row r="240" spans="1:14">
      <c r="A240">
        <v>238</v>
      </c>
      <c r="B240">
        <v>33.94710464397334</v>
      </c>
      <c r="C240">
        <v>1494.35920439902</v>
      </c>
      <c r="D240">
        <v>0.6126495113727797</v>
      </c>
      <c r="E240">
        <v>190.0823466317212</v>
      </c>
      <c r="F240">
        <v>16.57947897308099</v>
      </c>
      <c r="G240">
        <v>18902.03160410826</v>
      </c>
      <c r="H240">
        <v>0.2141380138064494</v>
      </c>
      <c r="I240">
        <v>0.1619757887164041</v>
      </c>
      <c r="J240">
        <v>15.80619897399592</v>
      </c>
      <c r="K240">
        <v>2.855801229397878</v>
      </c>
      <c r="L240">
        <v>925.3311583210259</v>
      </c>
      <c r="M240">
        <v>621.2278097960714</v>
      </c>
      <c r="N240">
        <v>568.6196547449648</v>
      </c>
    </row>
    <row r="241" spans="1:14">
      <c r="A241">
        <v>239</v>
      </c>
      <c r="B241">
        <v>34.09928937069562</v>
      </c>
      <c r="C241">
        <v>1500.47848133546</v>
      </c>
      <c r="D241">
        <v>0.612652678544491</v>
      </c>
      <c r="E241">
        <v>190.7285480517705</v>
      </c>
      <c r="F241">
        <v>16.51186425913463</v>
      </c>
      <c r="G241">
        <v>18902.03160410825</v>
      </c>
      <c r="H241">
        <v>0.2142396295446761</v>
      </c>
      <c r="I241">
        <v>0.1620247830852202</v>
      </c>
      <c r="J241">
        <v>15.81774814645831</v>
      </c>
      <c r="K241">
        <v>2.855801229397878</v>
      </c>
      <c r="L241">
        <v>925.3311583210259</v>
      </c>
      <c r="M241">
        <v>620.9693185335384</v>
      </c>
      <c r="N241">
        <v>567.1699387623454</v>
      </c>
    </row>
    <row r="242" spans="1:14">
      <c r="A242">
        <v>240</v>
      </c>
      <c r="B242">
        <v>34.30871152331258</v>
      </c>
      <c r="C242">
        <v>1501.444109663794</v>
      </c>
      <c r="D242">
        <v>0.6126825018012054</v>
      </c>
      <c r="E242">
        <v>190.7536126442074</v>
      </c>
      <c r="F242">
        <v>16.50124493352697</v>
      </c>
      <c r="G242">
        <v>18902.03160410826</v>
      </c>
      <c r="H242">
        <v>0.2143856312101764</v>
      </c>
      <c r="I242">
        <v>0.1620254049945226</v>
      </c>
      <c r="J242">
        <v>15.82788878227205</v>
      </c>
      <c r="K242">
        <v>2.855801229397878</v>
      </c>
      <c r="L242">
        <v>925.3311583210259</v>
      </c>
      <c r="M242">
        <v>620.688822822519</v>
      </c>
      <c r="N242">
        <v>565.9868425566451</v>
      </c>
    </row>
    <row r="243" spans="1:14">
      <c r="A243">
        <v>241</v>
      </c>
      <c r="B243">
        <v>34.48732147530991</v>
      </c>
      <c r="C243">
        <v>1511.598652824176</v>
      </c>
      <c r="D243">
        <v>0.6126722851751872</v>
      </c>
      <c r="E243">
        <v>191.8533191839595</v>
      </c>
      <c r="F243">
        <v>16.39039368107019</v>
      </c>
      <c r="G243">
        <v>18902.03160410826</v>
      </c>
      <c r="H243">
        <v>0.2145071852779659</v>
      </c>
      <c r="I243">
        <v>0.1621090391123426</v>
      </c>
      <c r="J243">
        <v>15.84378719305648</v>
      </c>
      <c r="K243">
        <v>2.855801229397878</v>
      </c>
      <c r="L243">
        <v>925.3311583210259</v>
      </c>
      <c r="M243">
        <v>620.3477716980979</v>
      </c>
      <c r="N243">
        <v>563.9512238816534</v>
      </c>
    </row>
    <row r="244" spans="1:14">
      <c r="A244">
        <v>242</v>
      </c>
      <c r="B244">
        <v>34.67866619212514</v>
      </c>
      <c r="C244">
        <v>1511.678120481793</v>
      </c>
      <c r="D244">
        <v>0.6127034672658459</v>
      </c>
      <c r="E244">
        <v>191.7839902812343</v>
      </c>
      <c r="F244">
        <v>16.38953205174871</v>
      </c>
      <c r="G244">
        <v>18902.03160410826</v>
      </c>
      <c r="H244">
        <v>0.2146394702523188</v>
      </c>
      <c r="I244">
        <v>0.1621025517327704</v>
      </c>
      <c r="J244">
        <v>15.85233891449218</v>
      </c>
      <c r="K244">
        <v>2.855801229397878</v>
      </c>
      <c r="L244">
        <v>925.3311583210259</v>
      </c>
      <c r="M244">
        <v>620.1033860518002</v>
      </c>
      <c r="N244">
        <v>562.9592899195646</v>
      </c>
    </row>
    <row r="245" spans="1:14">
      <c r="A245">
        <v>243</v>
      </c>
      <c r="B245">
        <v>34.85139900075759</v>
      </c>
      <c r="C245">
        <v>1519.290685056173</v>
      </c>
      <c r="D245">
        <v>0.6127028601785186</v>
      </c>
      <c r="E245">
        <v>192.591931555557</v>
      </c>
      <c r="F245">
        <v>16.30741059052011</v>
      </c>
      <c r="G245">
        <v>18902.03160410825</v>
      </c>
      <c r="H245">
        <v>0.2147577383290706</v>
      </c>
      <c r="I245">
        <v>0.1621637290071785</v>
      </c>
      <c r="J245">
        <v>15.865876186423</v>
      </c>
      <c r="K245">
        <v>2.855801229397878</v>
      </c>
      <c r="L245">
        <v>925.3311583210259</v>
      </c>
      <c r="M245">
        <v>619.798347621416</v>
      </c>
      <c r="N245">
        <v>561.2777174627569</v>
      </c>
    </row>
    <row r="246" spans="1:14">
      <c r="A246">
        <v>244</v>
      </c>
      <c r="B246">
        <v>35.17257037025348</v>
      </c>
      <c r="C246">
        <v>1523.804441185656</v>
      </c>
      <c r="D246">
        <v>0.6127356701288139</v>
      </c>
      <c r="E246">
        <v>192.981741538548</v>
      </c>
      <c r="F246">
        <v>16.25910539300298</v>
      </c>
      <c r="G246">
        <v>18902.03160410825</v>
      </c>
      <c r="H246">
        <v>0.2149774819170084</v>
      </c>
      <c r="I246">
        <v>0.1621918521889795</v>
      </c>
      <c r="J246">
        <v>15.88346900366374</v>
      </c>
      <c r="K246">
        <v>2.855801229397878</v>
      </c>
      <c r="L246">
        <v>925.3311583210259</v>
      </c>
      <c r="M246">
        <v>619.3431364638417</v>
      </c>
      <c r="N246">
        <v>559.2021776371339</v>
      </c>
    </row>
    <row r="247" spans="1:14">
      <c r="A247">
        <v>245</v>
      </c>
      <c r="B247">
        <v>35.50220295622803</v>
      </c>
      <c r="C247">
        <v>1532.173099684516</v>
      </c>
      <c r="D247">
        <v>0.6127566258451104</v>
      </c>
      <c r="E247">
        <v>193.8126614403537</v>
      </c>
      <c r="F247">
        <v>16.17029891248258</v>
      </c>
      <c r="G247">
        <v>18902.03160410826</v>
      </c>
      <c r="H247">
        <v>0.215202354813772</v>
      </c>
      <c r="I247">
        <v>0.1622538899849195</v>
      </c>
      <c r="J247">
        <v>15.90426802147518</v>
      </c>
      <c r="K247">
        <v>2.855801229397878</v>
      </c>
      <c r="L247">
        <v>925.3311583210259</v>
      </c>
      <c r="M247">
        <v>618.8351476708682</v>
      </c>
      <c r="N247">
        <v>556.7070697658024</v>
      </c>
    </row>
    <row r="248" spans="1:14">
      <c r="A248">
        <v>246</v>
      </c>
      <c r="B248">
        <v>35.68956953230487</v>
      </c>
      <c r="C248">
        <v>1537.858397241596</v>
      </c>
      <c r="D248">
        <v>0.6127658906482998</v>
      </c>
      <c r="E248">
        <v>194.3934456930174</v>
      </c>
      <c r="F248">
        <v>16.11051905169092</v>
      </c>
      <c r="G248">
        <v>18902.03160410825</v>
      </c>
      <c r="H248">
        <v>0.2153273479915273</v>
      </c>
      <c r="I248">
        <v>0.1622976331216548</v>
      </c>
      <c r="J248">
        <v>15.91658916546253</v>
      </c>
      <c r="K248">
        <v>2.855801229397878</v>
      </c>
      <c r="L248">
        <v>925.3311583210259</v>
      </c>
      <c r="M248">
        <v>618.5412220199398</v>
      </c>
      <c r="N248">
        <v>555.2418026850893</v>
      </c>
    </row>
    <row r="249" spans="1:14">
      <c r="A249">
        <v>247</v>
      </c>
      <c r="B249">
        <v>35.84684754219229</v>
      </c>
      <c r="C249">
        <v>1538.038526238613</v>
      </c>
      <c r="D249">
        <v>0.6127896137559584</v>
      </c>
      <c r="E249">
        <v>194.3506866313148</v>
      </c>
      <c r="F249">
        <v>16.10863225133534</v>
      </c>
      <c r="G249">
        <v>18902.03160410825</v>
      </c>
      <c r="H249">
        <v>0.2154334049785827</v>
      </c>
      <c r="I249">
        <v>0.1622934558787806</v>
      </c>
      <c r="J249">
        <v>15.92355560562026</v>
      </c>
      <c r="K249">
        <v>2.855801229397878</v>
      </c>
      <c r="L249">
        <v>925.3311583210259</v>
      </c>
      <c r="M249">
        <v>618.3454663059127</v>
      </c>
      <c r="N249">
        <v>554.5002785659442</v>
      </c>
    </row>
    <row r="250" spans="1:14">
      <c r="A250">
        <v>248</v>
      </c>
      <c r="B250">
        <v>35.83552456150303</v>
      </c>
      <c r="C250">
        <v>1539.71074791939</v>
      </c>
      <c r="D250">
        <v>0.6127816948365723</v>
      </c>
      <c r="E250">
        <v>194.5480708913916</v>
      </c>
      <c r="F250">
        <v>16.09113727435038</v>
      </c>
      <c r="G250">
        <v>18902.03160410825</v>
      </c>
      <c r="H250">
        <v>0.2154257684859698</v>
      </c>
      <c r="I250">
        <v>0.162308720301581</v>
      </c>
      <c r="J250">
        <v>15.92429848933615</v>
      </c>
      <c r="K250">
        <v>2.855801229397878</v>
      </c>
      <c r="L250">
        <v>925.3311583210259</v>
      </c>
      <c r="M250">
        <v>618.3402006307605</v>
      </c>
      <c r="N250">
        <v>554.3658638640059</v>
      </c>
    </row>
    <row r="251" spans="1:14">
      <c r="A251">
        <v>249</v>
      </c>
      <c r="B251">
        <v>36.0509948888119</v>
      </c>
      <c r="C251">
        <v>1541.98789572524</v>
      </c>
      <c r="D251">
        <v>0.6128070632838791</v>
      </c>
      <c r="E251">
        <v>194.7234252038298</v>
      </c>
      <c r="F251">
        <v>16.06737450809294</v>
      </c>
      <c r="G251">
        <v>18902.03160410826</v>
      </c>
      <c r="H251">
        <v>0.2155711291985942</v>
      </c>
      <c r="I251">
        <v>0.1623209982499271</v>
      </c>
      <c r="J251">
        <v>15.9353385970849</v>
      </c>
      <c r="K251">
        <v>2.855801229397878</v>
      </c>
      <c r="L251">
        <v>925.3311583210259</v>
      </c>
      <c r="M251">
        <v>618.0489182247696</v>
      </c>
      <c r="N251">
        <v>553.1344121205362</v>
      </c>
    </row>
    <row r="252" spans="1:14">
      <c r="A252">
        <v>250</v>
      </c>
      <c r="B252">
        <v>36.39264099403214</v>
      </c>
      <c r="C252">
        <v>1548.823070059618</v>
      </c>
      <c r="D252">
        <v>0.6128335393440869</v>
      </c>
      <c r="E252">
        <v>195.3732722561256</v>
      </c>
      <c r="F252">
        <v>15.99646692156382</v>
      </c>
      <c r="G252">
        <v>18902.03160410826</v>
      </c>
      <c r="H252">
        <v>0.2158009220316643</v>
      </c>
      <c r="I252">
        <v>0.1623691058322798</v>
      </c>
      <c r="J252">
        <v>15.95511833629284</v>
      </c>
      <c r="K252">
        <v>2.855801229397878</v>
      </c>
      <c r="L252">
        <v>925.3311583210259</v>
      </c>
      <c r="M252">
        <v>617.552113532235</v>
      </c>
      <c r="N252">
        <v>550.8650583882521</v>
      </c>
    </row>
    <row r="253" spans="1:14">
      <c r="A253">
        <v>251</v>
      </c>
      <c r="B253">
        <v>36.67749378838707</v>
      </c>
      <c r="C253">
        <v>1550.573151397105</v>
      </c>
      <c r="D253">
        <v>0.6128682681806923</v>
      </c>
      <c r="E253">
        <v>195.4611581711027</v>
      </c>
      <c r="F253">
        <v>15.9784122311418</v>
      </c>
      <c r="G253">
        <v>18902.03160410825</v>
      </c>
      <c r="H253">
        <v>0.2159898248210233</v>
      </c>
      <c r="I253">
        <v>0.162374333292994</v>
      </c>
      <c r="J253">
        <v>15.96860277019344</v>
      </c>
      <c r="K253">
        <v>2.855801229397878</v>
      </c>
      <c r="L253">
        <v>925.3311583210259</v>
      </c>
      <c r="M253">
        <v>617.1887722130962</v>
      </c>
      <c r="N253">
        <v>549.4593755414509</v>
      </c>
    </row>
    <row r="254" spans="1:14">
      <c r="A254">
        <v>252</v>
      </c>
      <c r="B254">
        <v>36.91231598475198</v>
      </c>
      <c r="C254">
        <v>1551.183717600892</v>
      </c>
      <c r="D254">
        <v>0.6129011511026753</v>
      </c>
      <c r="E254">
        <v>195.4384243245101</v>
      </c>
      <c r="F254">
        <v>15.97212291905851</v>
      </c>
      <c r="G254">
        <v>18902.03160410824</v>
      </c>
      <c r="H254">
        <v>0.2161439807119266</v>
      </c>
      <c r="I254">
        <v>0.1623713462190386</v>
      </c>
      <c r="J254">
        <v>15.97906092594812</v>
      </c>
      <c r="K254">
        <v>2.855801229397878</v>
      </c>
      <c r="L254">
        <v>925.3311583210259</v>
      </c>
      <c r="M254">
        <v>616.9020989078062</v>
      </c>
      <c r="N254">
        <v>548.4037151631478</v>
      </c>
    </row>
    <row r="255" spans="1:14">
      <c r="A255">
        <v>253</v>
      </c>
      <c r="B255">
        <v>37.22804358571648</v>
      </c>
      <c r="C255">
        <v>1559.902590142339</v>
      </c>
      <c r="D255">
        <v>0.6129168678992974</v>
      </c>
      <c r="E255">
        <v>196.3160673770307</v>
      </c>
      <c r="F255">
        <v>15.88284881641414</v>
      </c>
      <c r="G255">
        <v>18902.03160410826</v>
      </c>
      <c r="H255">
        <v>0.2163543436545751</v>
      </c>
      <c r="I255">
        <v>0.1624371976668767</v>
      </c>
      <c r="J255">
        <v>15.99880310555006</v>
      </c>
      <c r="K255">
        <v>2.855801229397878</v>
      </c>
      <c r="L255">
        <v>925.3311583210259</v>
      </c>
      <c r="M255">
        <v>616.421236453345</v>
      </c>
      <c r="N255">
        <v>546.1311720617606</v>
      </c>
    </row>
    <row r="256" spans="1:14">
      <c r="A256">
        <v>254</v>
      </c>
      <c r="B256">
        <v>37.45791996950979</v>
      </c>
      <c r="C256">
        <v>1561.428604958334</v>
      </c>
      <c r="D256">
        <v>0.6129412186585335</v>
      </c>
      <c r="E256">
        <v>196.400819287533</v>
      </c>
      <c r="F256">
        <v>15.86732619659207</v>
      </c>
      <c r="G256">
        <v>18902.03160410826</v>
      </c>
      <c r="H256">
        <v>0.2165045739041564</v>
      </c>
      <c r="I256">
        <v>0.1624425057685934</v>
      </c>
      <c r="J256">
        <v>16.00963339590011</v>
      </c>
      <c r="K256">
        <v>2.855801229397878</v>
      </c>
      <c r="L256">
        <v>925.3311583210259</v>
      </c>
      <c r="M256">
        <v>616.1321955307959</v>
      </c>
      <c r="N256">
        <v>545.0768549852374</v>
      </c>
    </row>
    <row r="257" spans="1:14">
      <c r="A257">
        <v>255</v>
      </c>
      <c r="B257">
        <v>37.66062660168124</v>
      </c>
      <c r="C257">
        <v>1563.044271801249</v>
      </c>
      <c r="D257">
        <v>0.612962575244087</v>
      </c>
      <c r="E257">
        <v>196.5068628798683</v>
      </c>
      <c r="F257">
        <v>15.85092466959502</v>
      </c>
      <c r="G257">
        <v>18902.03160410826</v>
      </c>
      <c r="H257">
        <v>0.216636500212591</v>
      </c>
      <c r="I257">
        <v>0.162449610530704</v>
      </c>
      <c r="J257">
        <v>16.01934479099017</v>
      </c>
      <c r="K257">
        <v>2.855801229397878</v>
      </c>
      <c r="L257">
        <v>925.3311583210259</v>
      </c>
      <c r="M257">
        <v>615.8755396622802</v>
      </c>
      <c r="N257">
        <v>544.1304283668145</v>
      </c>
    </row>
    <row r="258" spans="1:14">
      <c r="A258">
        <v>256</v>
      </c>
      <c r="B258">
        <v>37.91111282940663</v>
      </c>
      <c r="C258">
        <v>1571.023940519319</v>
      </c>
      <c r="D258">
        <v>0.6129720558305349</v>
      </c>
      <c r="E258">
        <v>197.3252229880939</v>
      </c>
      <c r="F258">
        <v>15.77041340272239</v>
      </c>
      <c r="G258">
        <v>18902.03160410826</v>
      </c>
      <c r="H258">
        <v>0.2168027530378272</v>
      </c>
      <c r="I258">
        <v>0.1625112816177938</v>
      </c>
      <c r="J258">
        <v>16.03554689498195</v>
      </c>
      <c r="K258">
        <v>2.855801229397878</v>
      </c>
      <c r="L258">
        <v>925.3311583210259</v>
      </c>
      <c r="M258">
        <v>615.4845016914388</v>
      </c>
      <c r="N258">
        <v>542.2568582473566</v>
      </c>
    </row>
    <row r="259" spans="1:14">
      <c r="A259">
        <v>257</v>
      </c>
      <c r="B259">
        <v>38.30715276362032</v>
      </c>
      <c r="C259">
        <v>1577.701416137891</v>
      </c>
      <c r="D259">
        <v>0.6130041777170276</v>
      </c>
      <c r="E259">
        <v>197.9373631415597</v>
      </c>
      <c r="F259">
        <v>15.70366658363841</v>
      </c>
      <c r="G259">
        <v>18902.03160410826</v>
      </c>
      <c r="H259">
        <v>0.2170604367041143</v>
      </c>
      <c r="I259">
        <v>0.1625563805532573</v>
      </c>
      <c r="J259">
        <v>16.05678470610045</v>
      </c>
      <c r="K259">
        <v>2.855801229397878</v>
      </c>
      <c r="L259">
        <v>925.3311583210259</v>
      </c>
      <c r="M259">
        <v>614.9445513359447</v>
      </c>
      <c r="N259">
        <v>540.030415915495</v>
      </c>
    </row>
    <row r="260" spans="1:14">
      <c r="A260">
        <v>258</v>
      </c>
      <c r="B260">
        <v>38.57030296584454</v>
      </c>
      <c r="C260">
        <v>1581.651176925997</v>
      </c>
      <c r="D260">
        <v>0.6130269608056537</v>
      </c>
      <c r="E260">
        <v>198.2901515082019</v>
      </c>
      <c r="F260">
        <v>15.66445077714049</v>
      </c>
      <c r="G260">
        <v>18902.03160410826</v>
      </c>
      <c r="H260">
        <v>0.2172275476468985</v>
      </c>
      <c r="I260">
        <v>0.1625823645471766</v>
      </c>
      <c r="J260">
        <v>16.07033243384155</v>
      </c>
      <c r="K260">
        <v>2.855801229397878</v>
      </c>
      <c r="L260">
        <v>925.3311583210259</v>
      </c>
      <c r="M260">
        <v>614.5992213125548</v>
      </c>
      <c r="N260">
        <v>538.6709010113309</v>
      </c>
    </row>
    <row r="261" spans="1:14">
      <c r="A261">
        <v>259</v>
      </c>
      <c r="B261">
        <v>38.71579002445694</v>
      </c>
      <c r="C261">
        <v>1581.349553449178</v>
      </c>
      <c r="D261">
        <v>0.6130461466182643</v>
      </c>
      <c r="E261">
        <v>198.199526514511</v>
      </c>
      <c r="F261">
        <v>15.66743858340733</v>
      </c>
      <c r="G261">
        <v>18902.03160410826</v>
      </c>
      <c r="H261">
        <v>0.2173187603888712</v>
      </c>
      <c r="I261">
        <v>0.1625747027817988</v>
      </c>
      <c r="J261">
        <v>16.07613264105784</v>
      </c>
      <c r="K261">
        <v>2.855801229397878</v>
      </c>
      <c r="L261">
        <v>925.3311583210259</v>
      </c>
      <c r="M261">
        <v>614.4390946730056</v>
      </c>
      <c r="N261">
        <v>538.1991689415078</v>
      </c>
    </row>
    <row r="262" spans="1:14">
      <c r="A262">
        <v>260</v>
      </c>
      <c r="B262">
        <v>38.68574680122086</v>
      </c>
      <c r="C262">
        <v>1584.728180678746</v>
      </c>
      <c r="D262">
        <v>0.6130299499832381</v>
      </c>
      <c r="E262">
        <v>198.5982111758489</v>
      </c>
      <c r="F262">
        <v>15.63403573536002</v>
      </c>
      <c r="G262">
        <v>18902.03160410826</v>
      </c>
      <c r="H262">
        <v>0.2173033058263127</v>
      </c>
      <c r="I262">
        <v>0.1626054703639083</v>
      </c>
      <c r="J262">
        <v>16.07725561699689</v>
      </c>
      <c r="K262">
        <v>2.855801229397878</v>
      </c>
      <c r="L262">
        <v>925.3311583210259</v>
      </c>
      <c r="M262">
        <v>614.4282349792821</v>
      </c>
      <c r="N262">
        <v>537.9229362270712</v>
      </c>
    </row>
    <row r="263" spans="1:14">
      <c r="A263">
        <v>261</v>
      </c>
      <c r="B263">
        <v>39.02687727520136</v>
      </c>
      <c r="C263">
        <v>1583.855817194642</v>
      </c>
      <c r="D263">
        <v>0.6130811521478075</v>
      </c>
      <c r="E263">
        <v>198.3672098474642</v>
      </c>
      <c r="F263">
        <v>15.64264672238085</v>
      </c>
      <c r="G263">
        <v>18902.03160410825</v>
      </c>
      <c r="H263">
        <v>0.2175159973931446</v>
      </c>
      <c r="I263">
        <v>0.1625861149277161</v>
      </c>
      <c r="J263">
        <v>16.0907064517926</v>
      </c>
      <c r="K263">
        <v>2.855801229397878</v>
      </c>
      <c r="L263">
        <v>925.3311583210259</v>
      </c>
      <c r="M263">
        <v>614.0572610313501</v>
      </c>
      <c r="N263">
        <v>536.7977871852356</v>
      </c>
    </row>
    <row r="264" spans="1:14">
      <c r="A264">
        <v>262</v>
      </c>
      <c r="B264">
        <v>39.18480386293346</v>
      </c>
      <c r="C264">
        <v>1590.145054573702</v>
      </c>
      <c r="D264">
        <v>0.6130799068577844</v>
      </c>
      <c r="E264">
        <v>199.026715334039</v>
      </c>
      <c r="F264">
        <v>15.58077795249042</v>
      </c>
      <c r="G264">
        <v>18902.03160410826</v>
      </c>
      <c r="H264">
        <v>0.217621677629797</v>
      </c>
      <c r="I264">
        <v>0.1626360142270719</v>
      </c>
      <c r="J264">
        <v>16.10157361685513</v>
      </c>
      <c r="K264">
        <v>2.855801229397878</v>
      </c>
      <c r="L264">
        <v>925.3311583210259</v>
      </c>
      <c r="M264">
        <v>613.7965340507277</v>
      </c>
      <c r="N264">
        <v>535.5568491772334</v>
      </c>
    </row>
    <row r="265" spans="1:14">
      <c r="A265">
        <v>263</v>
      </c>
      <c r="B265">
        <v>39.43347125095573</v>
      </c>
      <c r="C265">
        <v>1589.635417266254</v>
      </c>
      <c r="D265">
        <v>0.6131152845901845</v>
      </c>
      <c r="E265">
        <v>198.8740619652253</v>
      </c>
      <c r="F265">
        <v>15.58577315179046</v>
      </c>
      <c r="G265">
        <v>18902.03160410826</v>
      </c>
      <c r="H265">
        <v>0.2177742565270054</v>
      </c>
      <c r="I265">
        <v>0.1626231893116931</v>
      </c>
      <c r="J265">
        <v>16.11135022413042</v>
      </c>
      <c r="K265">
        <v>2.855801229397878</v>
      </c>
      <c r="L265">
        <v>925.3311583210259</v>
      </c>
      <c r="M265">
        <v>613.5297866126059</v>
      </c>
      <c r="N265">
        <v>534.7491007038009</v>
      </c>
    </row>
    <row r="266" spans="1:14">
      <c r="A266">
        <v>264</v>
      </c>
      <c r="B266">
        <v>39.75960439498662</v>
      </c>
      <c r="C266">
        <v>1596.111017228821</v>
      </c>
      <c r="D266">
        <v>0.6131377692208028</v>
      </c>
      <c r="E266">
        <v>199.491104298494</v>
      </c>
      <c r="F266">
        <v>15.52253993621279</v>
      </c>
      <c r="G266">
        <v>18902.03160410825</v>
      </c>
      <c r="H266">
        <v>0.2179830331203667</v>
      </c>
      <c r="I266">
        <v>0.1626690981860517</v>
      </c>
      <c r="J266">
        <v>16.12909065119505</v>
      </c>
      <c r="K266">
        <v>2.855801229397878</v>
      </c>
      <c r="L266">
        <v>925.3311583210259</v>
      </c>
      <c r="M266">
        <v>613.0837000035717</v>
      </c>
      <c r="N266">
        <v>532.941277368126</v>
      </c>
    </row>
    <row r="267" spans="1:14">
      <c r="A267">
        <v>265</v>
      </c>
      <c r="B267">
        <v>40.10785007465067</v>
      </c>
      <c r="C267">
        <v>1598.087273737895</v>
      </c>
      <c r="D267">
        <v>0.6131761169421508</v>
      </c>
      <c r="E267">
        <v>199.5858787634117</v>
      </c>
      <c r="F267">
        <v>15.50334416318436</v>
      </c>
      <c r="G267">
        <v>18902.03160410827</v>
      </c>
      <c r="H267">
        <v>0.2181977775096127</v>
      </c>
      <c r="I267">
        <v>0.1626748518529726</v>
      </c>
      <c r="J267">
        <v>16.14452240719456</v>
      </c>
      <c r="K267">
        <v>2.855801229397878</v>
      </c>
      <c r="L267">
        <v>925.3311583210259</v>
      </c>
      <c r="M267">
        <v>612.6790444728229</v>
      </c>
      <c r="N267">
        <v>531.5937180250246</v>
      </c>
    </row>
    <row r="268" spans="1:14">
      <c r="A268">
        <v>266</v>
      </c>
      <c r="B268">
        <v>40.25232667164424</v>
      </c>
      <c r="C268">
        <v>1602.713296792164</v>
      </c>
      <c r="D268">
        <v>0.6131789088248779</v>
      </c>
      <c r="E268">
        <v>200.0601907060139</v>
      </c>
      <c r="F268">
        <v>15.45859578076268</v>
      </c>
      <c r="G268">
        <v>18902.03160410826</v>
      </c>
      <c r="H268">
        <v>0.2182920908857554</v>
      </c>
      <c r="I268">
        <v>0.1627106294303206</v>
      </c>
      <c r="J268">
        <v>16.15350034850884</v>
      </c>
      <c r="K268">
        <v>2.855801229397878</v>
      </c>
      <c r="L268">
        <v>925.3311583210259</v>
      </c>
      <c r="M268">
        <v>612.4587719755509</v>
      </c>
      <c r="N268">
        <v>530.6140249046482</v>
      </c>
    </row>
    <row r="269" spans="1:14">
      <c r="A269">
        <v>267</v>
      </c>
      <c r="B269">
        <v>40.26301839482662</v>
      </c>
      <c r="C269">
        <v>1600.913727774985</v>
      </c>
      <c r="D269">
        <v>0.613186400057067</v>
      </c>
      <c r="E269">
        <v>199.8510438267014</v>
      </c>
      <c r="F269">
        <v>15.47597261346361</v>
      </c>
      <c r="G269">
        <v>18902.03160410826</v>
      </c>
      <c r="H269">
        <v>0.2182951520279837</v>
      </c>
      <c r="I269">
        <v>0.1626945712487291</v>
      </c>
      <c r="J269">
        <v>16.15266878555767</v>
      </c>
      <c r="K269">
        <v>2.855801229397878</v>
      </c>
      <c r="L269">
        <v>925.3311583210259</v>
      </c>
      <c r="M269">
        <v>612.4737873439282</v>
      </c>
      <c r="N269">
        <v>530.8035483030214</v>
      </c>
    </row>
    <row r="270" spans="1:14">
      <c r="A270">
        <v>268</v>
      </c>
      <c r="B270">
        <v>40.47986008933311</v>
      </c>
      <c r="C270">
        <v>1605.708942664656</v>
      </c>
      <c r="D270">
        <v>0.6131977373657789</v>
      </c>
      <c r="E270">
        <v>200.3172255458611</v>
      </c>
      <c r="F270">
        <v>15.42975588492931</v>
      </c>
      <c r="G270">
        <v>18902.03160410826</v>
      </c>
      <c r="H270">
        <v>0.2184337968419551</v>
      </c>
      <c r="I270">
        <v>0.1627293905246912</v>
      </c>
      <c r="J270">
        <v>16.16466317501092</v>
      </c>
      <c r="K270">
        <v>2.855801229397878</v>
      </c>
      <c r="L270">
        <v>925.3311583210259</v>
      </c>
      <c r="M270">
        <v>612.1731483355251</v>
      </c>
      <c r="N270">
        <v>529.5714844229868</v>
      </c>
    </row>
    <row r="271" spans="1:14">
      <c r="A271">
        <v>269</v>
      </c>
      <c r="B271">
        <v>40.86508615818461</v>
      </c>
      <c r="C271">
        <v>1610.08243540981</v>
      </c>
      <c r="D271">
        <v>0.6132331237847328</v>
      </c>
      <c r="E271">
        <v>200.673183578952</v>
      </c>
      <c r="F271">
        <v>15.38784379152456</v>
      </c>
      <c r="G271">
        <v>18902.03160410825</v>
      </c>
      <c r="H271">
        <v>0.2186712039149973</v>
      </c>
      <c r="I271">
        <v>0.1627551128014878</v>
      </c>
      <c r="J271">
        <v>16.18298922101868</v>
      </c>
      <c r="K271">
        <v>2.855801229397878</v>
      </c>
      <c r="L271">
        <v>925.3311583210259</v>
      </c>
      <c r="M271">
        <v>611.7027436098839</v>
      </c>
      <c r="N271">
        <v>527.909963337667</v>
      </c>
    </row>
    <row r="272" spans="1:14">
      <c r="A272">
        <v>270</v>
      </c>
      <c r="B272">
        <v>41.12911607698932</v>
      </c>
      <c r="C272">
        <v>1616.826370323424</v>
      </c>
      <c r="D272">
        <v>0.6132454977596712</v>
      </c>
      <c r="E272">
        <v>201.3445875524861</v>
      </c>
      <c r="F272">
        <v>15.32365964726785</v>
      </c>
      <c r="G272">
        <v>18902.03160410826</v>
      </c>
      <c r="H272">
        <v>0.2188397487375777</v>
      </c>
      <c r="I272">
        <v>0.1628055354400605</v>
      </c>
      <c r="J272">
        <v>16.19800887614018</v>
      </c>
      <c r="K272">
        <v>2.855801229397878</v>
      </c>
      <c r="L272">
        <v>925.3311583210259</v>
      </c>
      <c r="M272">
        <v>611.3280178641634</v>
      </c>
      <c r="N272">
        <v>526.3533108681089</v>
      </c>
    </row>
    <row r="273" spans="1:14">
      <c r="A273">
        <v>271</v>
      </c>
      <c r="B273">
        <v>41.33067250433302</v>
      </c>
      <c r="C273">
        <v>1622.984101336406</v>
      </c>
      <c r="D273">
        <v>0.6132500975052988</v>
      </c>
      <c r="E273">
        <v>201.9718557558992</v>
      </c>
      <c r="F273">
        <v>15.26552046145287</v>
      </c>
      <c r="G273">
        <v>18902.03160410826</v>
      </c>
      <c r="H273">
        <v>0.2189704442070019</v>
      </c>
      <c r="I273">
        <v>0.1628527994883585</v>
      </c>
      <c r="J273">
        <v>16.21010636536575</v>
      </c>
      <c r="K273">
        <v>2.855801229397878</v>
      </c>
      <c r="L273">
        <v>925.3311583210259</v>
      </c>
      <c r="M273">
        <v>611.027309311477</v>
      </c>
      <c r="N273">
        <v>525.0663039687369</v>
      </c>
    </row>
    <row r="274" spans="1:14">
      <c r="A274">
        <v>272</v>
      </c>
      <c r="B274">
        <v>41.69027954749745</v>
      </c>
      <c r="C274">
        <v>1623.760867516167</v>
      </c>
      <c r="D274">
        <v>0.6132922454805918</v>
      </c>
      <c r="E274">
        <v>201.9281740230327</v>
      </c>
      <c r="F274">
        <v>15.25821782209992</v>
      </c>
      <c r="G274">
        <v>18902.03160410825</v>
      </c>
      <c r="H274">
        <v>0.2191832177672676</v>
      </c>
      <c r="I274">
        <v>0.162848055346354</v>
      </c>
      <c r="J274">
        <v>16.22475555394783</v>
      </c>
      <c r="K274">
        <v>2.855801229397878</v>
      </c>
      <c r="L274">
        <v>925.3311583210259</v>
      </c>
      <c r="M274">
        <v>610.6433388726922</v>
      </c>
      <c r="N274">
        <v>523.9687827359312</v>
      </c>
    </row>
    <row r="275" spans="1:14">
      <c r="A275">
        <v>273</v>
      </c>
      <c r="B275">
        <v>41.90414113121932</v>
      </c>
      <c r="C275">
        <v>1628.559895819028</v>
      </c>
      <c r="D275">
        <v>0.6133064301979388</v>
      </c>
      <c r="E275">
        <v>202.3965425558471</v>
      </c>
      <c r="F275">
        <v>15.21325501823408</v>
      </c>
      <c r="G275">
        <v>18902.03160410825</v>
      </c>
      <c r="H275">
        <v>0.2193172609569037</v>
      </c>
      <c r="I275">
        <v>0.1628831525989555</v>
      </c>
      <c r="J275">
        <v>16.23629981719606</v>
      </c>
      <c r="K275">
        <v>2.855801229397878</v>
      </c>
      <c r="L275">
        <v>925.3311583210259</v>
      </c>
      <c r="M275">
        <v>610.3529127737125</v>
      </c>
      <c r="N275">
        <v>522.7887518900776</v>
      </c>
    </row>
    <row r="276" spans="1:14">
      <c r="A276">
        <v>274</v>
      </c>
      <c r="B276">
        <v>42.08655141199376</v>
      </c>
      <c r="C276">
        <v>1632.418826895645</v>
      </c>
      <c r="D276">
        <v>0.6133183371445801</v>
      </c>
      <c r="E276">
        <v>202.7693208705053</v>
      </c>
      <c r="F276">
        <v>15.17729188083385</v>
      </c>
      <c r="G276">
        <v>18902.03160410826</v>
      </c>
      <c r="H276">
        <v>0.2194309502216502</v>
      </c>
      <c r="I276">
        <v>0.1629110425643882</v>
      </c>
      <c r="J276">
        <v>16.24595278426909</v>
      </c>
      <c r="K276">
        <v>2.855801229397878</v>
      </c>
      <c r="L276">
        <v>925.3311583210259</v>
      </c>
      <c r="M276">
        <v>610.1092476101413</v>
      </c>
      <c r="N276">
        <v>521.8170755031566</v>
      </c>
    </row>
    <row r="277" spans="1:14">
      <c r="A277">
        <v>275</v>
      </c>
      <c r="B277">
        <v>42.36034684781768</v>
      </c>
      <c r="C277">
        <v>1631.19374248048</v>
      </c>
      <c r="D277">
        <v>0.6133542623020509</v>
      </c>
      <c r="E277">
        <v>202.5305256045838</v>
      </c>
      <c r="F277">
        <v>15.18869056589707</v>
      </c>
      <c r="G277">
        <v>18902.03160410826</v>
      </c>
      <c r="H277">
        <v>0.2195865167360216</v>
      </c>
      <c r="I277">
        <v>0.1628917459001465</v>
      </c>
      <c r="J277">
        <v>16.25577469782356</v>
      </c>
      <c r="K277">
        <v>2.855801229397878</v>
      </c>
      <c r="L277">
        <v>925.3311583210259</v>
      </c>
      <c r="M277">
        <v>609.8499528669046</v>
      </c>
      <c r="N277">
        <v>521.2485283104513</v>
      </c>
    </row>
    <row r="278" spans="1:14">
      <c r="A278">
        <v>276</v>
      </c>
      <c r="B278">
        <v>42.78242781436472</v>
      </c>
      <c r="C278">
        <v>1635.000056130449</v>
      </c>
      <c r="D278">
        <v>0.6133935458216203</v>
      </c>
      <c r="E278">
        <v>202.8110832323039</v>
      </c>
      <c r="F278">
        <v>15.15333098287481</v>
      </c>
      <c r="G278">
        <v>18902.03160410825</v>
      </c>
      <c r="H278">
        <v>0.2198364828934939</v>
      </c>
      <c r="I278">
        <v>0.1629117294418546</v>
      </c>
      <c r="J278">
        <v>16.27458221473708</v>
      </c>
      <c r="K278">
        <v>2.855801229397878</v>
      </c>
      <c r="L278">
        <v>925.3311583210259</v>
      </c>
      <c r="M278">
        <v>609.3686914045995</v>
      </c>
      <c r="N278">
        <v>519.7102185999051</v>
      </c>
    </row>
    <row r="279" spans="1:14">
      <c r="A279">
        <v>277</v>
      </c>
      <c r="B279">
        <v>42.92320417057121</v>
      </c>
      <c r="C279">
        <v>1636.108094055158</v>
      </c>
      <c r="D279">
        <v>0.6134061521347408</v>
      </c>
      <c r="E279">
        <v>202.8870983656754</v>
      </c>
      <c r="F279">
        <v>15.14306854026745</v>
      </c>
      <c r="G279">
        <v>18902.03160410826</v>
      </c>
      <c r="H279">
        <v>0.2199180422894239</v>
      </c>
      <c r="I279">
        <v>0.162917114587739</v>
      </c>
      <c r="J279">
        <v>16.28067380540548</v>
      </c>
      <c r="K279">
        <v>2.855801229397878</v>
      </c>
      <c r="L279">
        <v>925.3311583210259</v>
      </c>
      <c r="M279">
        <v>609.2133471193796</v>
      </c>
      <c r="N279">
        <v>519.2549968558485</v>
      </c>
    </row>
    <row r="280" spans="1:14">
      <c r="A280">
        <v>278</v>
      </c>
      <c r="B280">
        <v>42.93435975446114</v>
      </c>
      <c r="C280">
        <v>1632.997288465596</v>
      </c>
      <c r="D280">
        <v>0.6134182953604703</v>
      </c>
      <c r="E280">
        <v>202.530005286397</v>
      </c>
      <c r="F280">
        <v>15.17191558281364</v>
      </c>
      <c r="G280">
        <v>18902.03160410826</v>
      </c>
      <c r="H280">
        <v>0.2199165294485615</v>
      </c>
      <c r="I280">
        <v>0.1628897654731934</v>
      </c>
      <c r="J280">
        <v>16.27903292754926</v>
      </c>
      <c r="K280">
        <v>2.855801229397878</v>
      </c>
      <c r="L280">
        <v>925.3311583210259</v>
      </c>
      <c r="M280">
        <v>609.2512120253912</v>
      </c>
      <c r="N280">
        <v>519.6017902911653</v>
      </c>
    </row>
    <row r="281" spans="1:14">
      <c r="A281">
        <v>279</v>
      </c>
      <c r="B281">
        <v>43.05346383371609</v>
      </c>
      <c r="C281">
        <v>1642.603444151048</v>
      </c>
      <c r="D281">
        <v>0.6134022485296448</v>
      </c>
      <c r="E281">
        <v>203.5780728981336</v>
      </c>
      <c r="F281">
        <v>15.08318827394673</v>
      </c>
      <c r="G281">
        <v>18902.03160410825</v>
      </c>
      <c r="H281">
        <v>0.2200074703254751</v>
      </c>
      <c r="I281">
        <v>0.1629695506891865</v>
      </c>
      <c r="J281">
        <v>16.28993525438825</v>
      </c>
      <c r="K281">
        <v>2.855801229397878</v>
      </c>
      <c r="L281">
        <v>925.3311583210259</v>
      </c>
      <c r="M281">
        <v>608.9834338389842</v>
      </c>
      <c r="N281">
        <v>518.1479649967376</v>
      </c>
    </row>
    <row r="282" spans="1:14">
      <c r="A282">
        <v>280</v>
      </c>
      <c r="B282">
        <v>43.05081480734896</v>
      </c>
      <c r="C282">
        <v>1645.101803259146</v>
      </c>
      <c r="D282">
        <v>0.6133929567651574</v>
      </c>
      <c r="E282">
        <v>203.8629393522746</v>
      </c>
      <c r="F282">
        <v>15.06028195852678</v>
      </c>
      <c r="G282">
        <v>18902.03160410826</v>
      </c>
      <c r="H282">
        <v>0.2200115946944291</v>
      </c>
      <c r="I282">
        <v>0.1629913743982108</v>
      </c>
      <c r="J282">
        <v>16.29144801451416</v>
      </c>
      <c r="K282">
        <v>2.855801229397878</v>
      </c>
      <c r="L282">
        <v>925.3311583210259</v>
      </c>
      <c r="M282">
        <v>608.9479445566938</v>
      </c>
      <c r="N282">
        <v>517.8839459670465</v>
      </c>
    </row>
    <row r="283" spans="1:14">
      <c r="A283">
        <v>281</v>
      </c>
      <c r="B283">
        <v>43.40259075621898</v>
      </c>
      <c r="C283">
        <v>1646.716628785581</v>
      </c>
      <c r="D283">
        <v>0.6134306934245642</v>
      </c>
      <c r="E283">
        <v>203.9197182066341</v>
      </c>
      <c r="F283">
        <v>15.04551334119651</v>
      </c>
      <c r="G283">
        <v>18902.03160410825</v>
      </c>
      <c r="H283">
        <v>0.2202154658940348</v>
      </c>
      <c r="I283">
        <v>0.1629944638775855</v>
      </c>
      <c r="J283">
        <v>16.30599010922513</v>
      </c>
      <c r="K283">
        <v>2.855801229397878</v>
      </c>
      <c r="L283">
        <v>925.3311583210259</v>
      </c>
      <c r="M283">
        <v>608.5737496173042</v>
      </c>
      <c r="N283">
        <v>516.8024460497078</v>
      </c>
    </row>
    <row r="284" spans="1:14">
      <c r="A284">
        <v>282</v>
      </c>
      <c r="B284">
        <v>43.62382442462713</v>
      </c>
      <c r="C284">
        <v>1653.004157574377</v>
      </c>
      <c r="D284">
        <v>0.6134368711823051</v>
      </c>
      <c r="E284">
        <v>204.5539601551664</v>
      </c>
      <c r="F284">
        <v>14.98828475054746</v>
      </c>
      <c r="G284">
        <v>18902.03160410825</v>
      </c>
      <c r="H284">
        <v>0.2203560733279044</v>
      </c>
      <c r="I284">
        <v>0.1630422161732837</v>
      </c>
      <c r="J284">
        <v>16.31850305748949</v>
      </c>
      <c r="K284">
        <v>2.855801229397878</v>
      </c>
      <c r="L284">
        <v>925.3311583210259</v>
      </c>
      <c r="M284">
        <v>608.2575825556661</v>
      </c>
      <c r="N284">
        <v>515.5545482802335</v>
      </c>
    </row>
    <row r="285" spans="1:14">
      <c r="A285">
        <v>283</v>
      </c>
      <c r="B285">
        <v>43.9653146792987</v>
      </c>
      <c r="C285">
        <v>1654.159613514778</v>
      </c>
      <c r="D285">
        <v>0.6134727868590445</v>
      </c>
      <c r="E285">
        <v>204.5638695733572</v>
      </c>
      <c r="F285">
        <v>14.97781520304435</v>
      </c>
      <c r="G285">
        <v>18902.03160410826</v>
      </c>
      <c r="H285">
        <v>0.2205496957051593</v>
      </c>
      <c r="I285">
        <v>0.1630418699466597</v>
      </c>
      <c r="J285">
        <v>16.3321687548314</v>
      </c>
      <c r="K285">
        <v>2.855801229397878</v>
      </c>
      <c r="L285">
        <v>925.3311583210259</v>
      </c>
      <c r="M285">
        <v>607.9074872083587</v>
      </c>
      <c r="N285">
        <v>514.6061958952088</v>
      </c>
    </row>
    <row r="286" spans="1:14">
      <c r="A286">
        <v>284</v>
      </c>
      <c r="B286">
        <v>44.31556892463355</v>
      </c>
      <c r="C286">
        <v>1660.553826030146</v>
      </c>
      <c r="D286">
        <v>0.6134947573734758</v>
      </c>
      <c r="E286">
        <v>205.1646589867894</v>
      </c>
      <c r="F286">
        <v>14.92014087058796</v>
      </c>
      <c r="G286">
        <v>18902.03160410825</v>
      </c>
      <c r="H286">
        <v>0.2207613699610696</v>
      </c>
      <c r="I286">
        <v>0.1630866806823713</v>
      </c>
      <c r="J286">
        <v>16.34948108997509</v>
      </c>
      <c r="K286">
        <v>2.855801229397878</v>
      </c>
      <c r="L286">
        <v>925.3311583210259</v>
      </c>
      <c r="M286">
        <v>607.4675524103603</v>
      </c>
      <c r="N286">
        <v>513.0434698045542</v>
      </c>
    </row>
    <row r="287" spans="1:14">
      <c r="A287">
        <v>285</v>
      </c>
      <c r="B287">
        <v>44.46896295613401</v>
      </c>
      <c r="C287">
        <v>1659.333466904025</v>
      </c>
      <c r="D287">
        <v>0.6135171581368897</v>
      </c>
      <c r="E287">
        <v>204.972535477331</v>
      </c>
      <c r="F287">
        <v>14.93111390912277</v>
      </c>
      <c r="G287">
        <v>18902.03160410825</v>
      </c>
      <c r="H287">
        <v>0.2208424795567014</v>
      </c>
      <c r="I287">
        <v>0.1630715244575209</v>
      </c>
      <c r="J287">
        <v>16.35445111516631</v>
      </c>
      <c r="K287">
        <v>2.855801229397878</v>
      </c>
      <c r="L287">
        <v>925.3311583210259</v>
      </c>
      <c r="M287">
        <v>607.3405900512885</v>
      </c>
      <c r="N287">
        <v>512.8411118580015</v>
      </c>
    </row>
    <row r="288" spans="1:14">
      <c r="A288">
        <v>286</v>
      </c>
      <c r="B288">
        <v>44.43980825058618</v>
      </c>
      <c r="C288">
        <v>1660.91669717275</v>
      </c>
      <c r="D288">
        <v>0.6135084127992666</v>
      </c>
      <c r="E288">
        <v>205.1626948969241</v>
      </c>
      <c r="F288">
        <v>14.91688117154662</v>
      </c>
      <c r="G288">
        <v>18902.03160410826</v>
      </c>
      <c r="H288">
        <v>0.2208298737082831</v>
      </c>
      <c r="I288">
        <v>0.1630862051987214</v>
      </c>
      <c r="J288">
        <v>16.35432470918124</v>
      </c>
      <c r="K288">
        <v>2.855801229397878</v>
      </c>
      <c r="L288">
        <v>925.3311583210259</v>
      </c>
      <c r="M288">
        <v>607.3445252471212</v>
      </c>
      <c r="N288">
        <v>512.7320991535048</v>
      </c>
    </row>
    <row r="289" spans="1:14">
      <c r="A289">
        <v>287</v>
      </c>
      <c r="B289">
        <v>44.69727187327008</v>
      </c>
      <c r="C289">
        <v>1660.897673888237</v>
      </c>
      <c r="D289">
        <v>0.6135397345075008</v>
      </c>
      <c r="E289">
        <v>205.0695292666247</v>
      </c>
      <c r="F289">
        <v>14.91705202377854</v>
      </c>
      <c r="G289">
        <v>18902.03160410826</v>
      </c>
      <c r="H289">
        <v>0.2209723546707657</v>
      </c>
      <c r="I289">
        <v>0.1630782299865817</v>
      </c>
      <c r="J289">
        <v>16.36400597102023</v>
      </c>
      <c r="K289">
        <v>2.855801229397878</v>
      </c>
      <c r="L289">
        <v>925.3311583210259</v>
      </c>
      <c r="M289">
        <v>607.0978363857583</v>
      </c>
      <c r="N289">
        <v>512.1420332637009</v>
      </c>
    </row>
    <row r="290" spans="1:14">
      <c r="A290">
        <v>288</v>
      </c>
      <c r="B290">
        <v>45.08070487895804</v>
      </c>
      <c r="C290">
        <v>1664.924621311543</v>
      </c>
      <c r="D290">
        <v>0.6135712863846967</v>
      </c>
      <c r="E290">
        <v>205.3914232280426</v>
      </c>
      <c r="F290">
        <v>14.88097220164031</v>
      </c>
      <c r="G290">
        <v>18902.03160410825</v>
      </c>
      <c r="H290">
        <v>0.2211932088497184</v>
      </c>
      <c r="I290">
        <v>0.1631016748552585</v>
      </c>
      <c r="J290">
        <v>16.38086455350791</v>
      </c>
      <c r="K290">
        <v>2.855801229397878</v>
      </c>
      <c r="L290">
        <v>925.3311583210259</v>
      </c>
      <c r="M290">
        <v>606.6702399275231</v>
      </c>
      <c r="N290">
        <v>510.8293755251398</v>
      </c>
    </row>
    <row r="291" spans="1:14">
      <c r="A291">
        <v>289</v>
      </c>
      <c r="B291">
        <v>45.35531304707008</v>
      </c>
      <c r="C291">
        <v>1663.637122662183</v>
      </c>
      <c r="D291">
        <v>0.613605967426183</v>
      </c>
      <c r="E291">
        <v>205.1504963203069</v>
      </c>
      <c r="F291">
        <v>14.89248867440338</v>
      </c>
      <c r="G291">
        <v>18902.03160410825</v>
      </c>
      <c r="H291">
        <v>0.2213379393773892</v>
      </c>
      <c r="I291">
        <v>0.163082453154852</v>
      </c>
      <c r="J291">
        <v>16.39022959298038</v>
      </c>
      <c r="K291">
        <v>2.855801229397878</v>
      </c>
      <c r="L291">
        <v>925.3311583210259</v>
      </c>
      <c r="M291">
        <v>606.4347582846568</v>
      </c>
      <c r="N291">
        <v>510.4069600939677</v>
      </c>
    </row>
    <row r="292" spans="1:14">
      <c r="A292">
        <v>290</v>
      </c>
      <c r="B292">
        <v>45.56961108743041</v>
      </c>
      <c r="C292">
        <v>1661.548711687402</v>
      </c>
      <c r="D292">
        <v>0.6136378767397489</v>
      </c>
      <c r="E292">
        <v>204.8404117558042</v>
      </c>
      <c r="F292">
        <v>14.9112071366252</v>
      </c>
      <c r="G292">
        <v>18902.03160410825</v>
      </c>
      <c r="H292">
        <v>0.2214466368652127</v>
      </c>
      <c r="I292">
        <v>0.1630581405030301</v>
      </c>
      <c r="J292">
        <v>16.39682351650728</v>
      </c>
      <c r="K292">
        <v>2.855801229397878</v>
      </c>
      <c r="L292">
        <v>925.3311583210259</v>
      </c>
      <c r="M292">
        <v>606.2707863571245</v>
      </c>
      <c r="N292">
        <v>510.2027295390221</v>
      </c>
    </row>
    <row r="293" spans="1:14">
      <c r="A293">
        <v>291</v>
      </c>
      <c r="B293">
        <v>45.56620591889833</v>
      </c>
      <c r="C293">
        <v>1663.675476794074</v>
      </c>
      <c r="D293">
        <v>0.6136323257730844</v>
      </c>
      <c r="E293">
        <v>205.0824758324921</v>
      </c>
      <c r="F293">
        <v>14.89214534514069</v>
      </c>
      <c r="G293">
        <v>18902.03160410826</v>
      </c>
      <c r="H293">
        <v>0.2214506829741832</v>
      </c>
      <c r="I293">
        <v>0.1630766957144118</v>
      </c>
      <c r="J293">
        <v>16.3980170565893</v>
      </c>
      <c r="K293">
        <v>2.855801229397878</v>
      </c>
      <c r="L293">
        <v>925.3311583210259</v>
      </c>
      <c r="M293">
        <v>606.2397523432541</v>
      </c>
      <c r="N293">
        <v>509.9488064213455</v>
      </c>
    </row>
    <row r="294" spans="1:14">
      <c r="A294">
        <v>292</v>
      </c>
      <c r="B294">
        <v>45.92026866028175</v>
      </c>
      <c r="C294">
        <v>1666.542250408449</v>
      </c>
      <c r="D294">
        <v>0.6136611283654479</v>
      </c>
      <c r="E294">
        <v>205.2840001352639</v>
      </c>
      <c r="F294">
        <v>14.86652798720907</v>
      </c>
      <c r="G294">
        <v>18902.03160410826</v>
      </c>
      <c r="H294">
        <v>0.2216500332126273</v>
      </c>
      <c r="I294">
        <v>0.1630910197687159</v>
      </c>
      <c r="J294">
        <v>16.41293585876963</v>
      </c>
      <c r="K294">
        <v>2.855801229397878</v>
      </c>
      <c r="L294">
        <v>925.3311583210259</v>
      </c>
      <c r="M294">
        <v>605.8640605808552</v>
      </c>
      <c r="N294">
        <v>508.8984731789768</v>
      </c>
    </row>
    <row r="295" spans="1:14">
      <c r="A295">
        <v>293</v>
      </c>
      <c r="B295">
        <v>46.09191003600662</v>
      </c>
      <c r="C295">
        <v>1666.063992467573</v>
      </c>
      <c r="D295">
        <v>0.61368001364531</v>
      </c>
      <c r="E295">
        <v>205.1710066196337</v>
      </c>
      <c r="F295">
        <v>14.87079555141746</v>
      </c>
      <c r="G295">
        <v>18902.03160410826</v>
      </c>
      <c r="H295">
        <v>0.2217399803977581</v>
      </c>
      <c r="I295">
        <v>0.1630818839645241</v>
      </c>
      <c r="J295">
        <v>16.41894804276679</v>
      </c>
      <c r="K295">
        <v>2.855801229397878</v>
      </c>
      <c r="L295">
        <v>925.3311583210259</v>
      </c>
      <c r="M295">
        <v>605.7147403421599</v>
      </c>
      <c r="N295">
        <v>508.6473572109426</v>
      </c>
    </row>
    <row r="296" spans="1:14">
      <c r="A296">
        <v>294</v>
      </c>
      <c r="B296">
        <v>46.08945613128911</v>
      </c>
      <c r="C296">
        <v>1667.951226900655</v>
      </c>
      <c r="D296">
        <v>0.613674716399254</v>
      </c>
      <c r="E296">
        <v>205.3850526643692</v>
      </c>
      <c r="F296">
        <v>14.85396971325185</v>
      </c>
      <c r="G296">
        <v>18902.03160410824</v>
      </c>
      <c r="H296">
        <v>0.2217447233734477</v>
      </c>
      <c r="I296">
        <v>0.1630982514677914</v>
      </c>
      <c r="J296">
        <v>16.42004957696215</v>
      </c>
      <c r="K296">
        <v>2.855801229397878</v>
      </c>
      <c r="L296">
        <v>925.3311583210259</v>
      </c>
      <c r="M296">
        <v>605.685287457844</v>
      </c>
      <c r="N296">
        <v>508.4156752744857</v>
      </c>
    </row>
    <row r="297" spans="1:14">
      <c r="A297">
        <v>295</v>
      </c>
      <c r="B297">
        <v>46.47664265967125</v>
      </c>
      <c r="C297">
        <v>1673.825900834246</v>
      </c>
      <c r="D297">
        <v>0.6136998506514892</v>
      </c>
      <c r="E297">
        <v>205.916453724726</v>
      </c>
      <c r="F297">
        <v>14.80183631715534</v>
      </c>
      <c r="G297">
        <v>18902.03160410826</v>
      </c>
      <c r="H297">
        <v>0.2219682807864879</v>
      </c>
      <c r="I297">
        <v>0.1631378172830611</v>
      </c>
      <c r="J297">
        <v>16.43788670956359</v>
      </c>
      <c r="K297">
        <v>2.855801229397878</v>
      </c>
      <c r="L297">
        <v>925.3311583210259</v>
      </c>
      <c r="M297">
        <v>605.2349944745433</v>
      </c>
      <c r="N297">
        <v>506.9707721705586</v>
      </c>
    </row>
    <row r="298" spans="1:14">
      <c r="A298">
        <v>296</v>
      </c>
      <c r="B298">
        <v>46.65148900258883</v>
      </c>
      <c r="C298">
        <v>1677.822999819193</v>
      </c>
      <c r="D298">
        <v>0.6137067827501467</v>
      </c>
      <c r="E298">
        <v>206.3086459082758</v>
      </c>
      <c r="F298">
        <v>14.76657371500658</v>
      </c>
      <c r="G298">
        <v>18902.03160410826</v>
      </c>
      <c r="H298">
        <v>0.2220726834435505</v>
      </c>
      <c r="I298">
        <v>0.1631673600163477</v>
      </c>
      <c r="J298">
        <v>16.44670887028296</v>
      </c>
      <c r="K298">
        <v>2.855801229397878</v>
      </c>
      <c r="L298">
        <v>925.3311583210259</v>
      </c>
      <c r="M298">
        <v>605.0108275990729</v>
      </c>
      <c r="N298">
        <v>506.1924808645349</v>
      </c>
    </row>
    <row r="299" spans="1:14">
      <c r="A299">
        <v>297</v>
      </c>
      <c r="B299">
        <v>46.59701696076197</v>
      </c>
      <c r="C299">
        <v>1680.031458504409</v>
      </c>
      <c r="D299">
        <v>0.6136932181524296</v>
      </c>
      <c r="E299">
        <v>206.5770286975808</v>
      </c>
      <c r="F299">
        <v>14.74716254993184</v>
      </c>
      <c r="G299">
        <v>18902.03160410826</v>
      </c>
      <c r="H299">
        <v>0.2220504197386145</v>
      </c>
      <c r="I299">
        <v>0.1631880539969227</v>
      </c>
      <c r="J299">
        <v>16.44605521887264</v>
      </c>
      <c r="K299">
        <v>2.855801229397878</v>
      </c>
      <c r="L299">
        <v>925.3311583210259</v>
      </c>
      <c r="M299">
        <v>605.0240734161736</v>
      </c>
      <c r="N299">
        <v>506.0470430831666</v>
      </c>
    </row>
    <row r="300" spans="1:14">
      <c r="A300">
        <v>298</v>
      </c>
      <c r="B300">
        <v>46.72514698913871</v>
      </c>
      <c r="C300">
        <v>1674.7685123412</v>
      </c>
      <c r="D300">
        <v>0.6137259085759613</v>
      </c>
      <c r="E300">
        <v>205.9390978599919</v>
      </c>
      <c r="F300">
        <v>14.79350538596468</v>
      </c>
      <c r="G300">
        <v>18902.03160410825</v>
      </c>
      <c r="H300">
        <v>0.2221008360692909</v>
      </c>
      <c r="I300">
        <v>0.1631389615401333</v>
      </c>
      <c r="J300">
        <v>16.44746894783693</v>
      </c>
      <c r="K300">
        <v>2.855801229397878</v>
      </c>
      <c r="L300">
        <v>925.3311583210259</v>
      </c>
      <c r="M300">
        <v>604.9969549060889</v>
      </c>
      <c r="N300">
        <v>506.4164440236426</v>
      </c>
    </row>
    <row r="301" spans="1:14">
      <c r="A301">
        <v>299</v>
      </c>
      <c r="B301">
        <v>46.71643172885096</v>
      </c>
      <c r="C301">
        <v>1671.441116858496</v>
      </c>
      <c r="D301">
        <v>0.6137358611376247</v>
      </c>
      <c r="E301">
        <v>205.5671256439921</v>
      </c>
      <c r="F301">
        <v>14.82295532739434</v>
      </c>
      <c r="G301">
        <v>18902.03160410825</v>
      </c>
      <c r="H301">
        <v>0.2220841769249609</v>
      </c>
      <c r="I301">
        <v>0.1631106233551645</v>
      </c>
      <c r="J301">
        <v>16.44502481064717</v>
      </c>
      <c r="K301">
        <v>2.855801229397878</v>
      </c>
      <c r="L301">
        <v>925.3311583210259</v>
      </c>
      <c r="M301">
        <v>605.0629552076402</v>
      </c>
      <c r="N301">
        <v>506.8367088384096</v>
      </c>
    </row>
    <row r="302" spans="1:14">
      <c r="A302">
        <v>300</v>
      </c>
      <c r="B302">
        <v>46.89869131366144</v>
      </c>
      <c r="C302">
        <v>1673.034105286655</v>
      </c>
      <c r="D302">
        <v>0.6137488844924319</v>
      </c>
      <c r="E302">
        <v>205.6840529868003</v>
      </c>
      <c r="F302">
        <v>14.80884157069743</v>
      </c>
      <c r="G302">
        <v>18902.03160410827</v>
      </c>
      <c r="H302">
        <v>0.222186588046114</v>
      </c>
      <c r="I302">
        <v>0.163118965915321</v>
      </c>
      <c r="J302">
        <v>16.452729202603</v>
      </c>
      <c r="K302">
        <v>2.855801229397878</v>
      </c>
      <c r="L302">
        <v>925.3311583210259</v>
      </c>
      <c r="M302">
        <v>604.8696624012219</v>
      </c>
      <c r="N302">
        <v>506.3117801681492</v>
      </c>
    </row>
    <row r="303" spans="1:14">
      <c r="A303">
        <v>301</v>
      </c>
      <c r="B303">
        <v>46.93584215011444</v>
      </c>
      <c r="C303">
        <v>1671.077089870293</v>
      </c>
      <c r="D303">
        <v>0.6137588869838496</v>
      </c>
      <c r="E303">
        <v>205.4507477681377</v>
      </c>
      <c r="F303">
        <v>14.8261843560351</v>
      </c>
      <c r="G303">
        <v>18902.03160410825</v>
      </c>
      <c r="H303">
        <v>0.2221992030657353</v>
      </c>
      <c r="I303">
        <v>0.1631010486321058</v>
      </c>
      <c r="J303">
        <v>16.45284735474099</v>
      </c>
      <c r="K303">
        <v>2.855801229397878</v>
      </c>
      <c r="L303">
        <v>925.3311583210259</v>
      </c>
      <c r="M303">
        <v>604.8701253442556</v>
      </c>
      <c r="N303">
        <v>506.4620595619574</v>
      </c>
    </row>
    <row r="304" spans="1:14">
      <c r="A304">
        <v>302</v>
      </c>
      <c r="B304">
        <v>47.31249727845339</v>
      </c>
      <c r="C304">
        <v>1673.641289867663</v>
      </c>
      <c r="D304">
        <v>0.6137926555816439</v>
      </c>
      <c r="E304">
        <v>205.6127655437562</v>
      </c>
      <c r="F304">
        <v>14.80346903339283</v>
      </c>
      <c r="G304">
        <v>18902.03160410825</v>
      </c>
      <c r="H304">
        <v>0.2224040561562313</v>
      </c>
      <c r="I304">
        <v>0.1631124242725177</v>
      </c>
      <c r="J304">
        <v>16.46810729670997</v>
      </c>
      <c r="K304">
        <v>2.855801229397878</v>
      </c>
      <c r="L304">
        <v>925.3311583210259</v>
      </c>
      <c r="M304">
        <v>604.4908283807866</v>
      </c>
      <c r="N304">
        <v>505.4522974197483</v>
      </c>
    </row>
    <row r="305" spans="1:14">
      <c r="A305">
        <v>303</v>
      </c>
      <c r="B305">
        <v>47.6394673063615</v>
      </c>
      <c r="C305">
        <v>1673.491572846734</v>
      </c>
      <c r="D305">
        <v>0.6138272402684183</v>
      </c>
      <c r="E305">
        <v>205.4864995063632</v>
      </c>
      <c r="F305">
        <v>14.80479340891947</v>
      </c>
      <c r="G305">
        <v>18902.03160410826</v>
      </c>
      <c r="H305">
        <v>0.2225716823926649</v>
      </c>
      <c r="I305">
        <v>0.1631019670729505</v>
      </c>
      <c r="J305">
        <v>16.4797844044392</v>
      </c>
      <c r="K305">
        <v>2.855801229397878</v>
      </c>
      <c r="L305">
        <v>925.3311583210259</v>
      </c>
      <c r="M305">
        <v>604.2062716230347</v>
      </c>
      <c r="N305">
        <v>504.9063059054001</v>
      </c>
    </row>
    <row r="306" spans="1:14">
      <c r="A306">
        <v>304</v>
      </c>
      <c r="B306">
        <v>47.85132479743866</v>
      </c>
      <c r="C306">
        <v>1679.360536432762</v>
      </c>
      <c r="D306">
        <v>0.6138314992799276</v>
      </c>
      <c r="E306">
        <v>206.0765330863283</v>
      </c>
      <c r="F306">
        <v>14.75305419537323</v>
      </c>
      <c r="G306">
        <v>18902.03160410825</v>
      </c>
      <c r="H306">
        <v>0.2227023077955428</v>
      </c>
      <c r="I306">
        <v>0.1631464606394319</v>
      </c>
      <c r="J306">
        <v>16.49107536263536</v>
      </c>
      <c r="K306">
        <v>2.855801229397878</v>
      </c>
      <c r="L306">
        <v>925.3311583210259</v>
      </c>
      <c r="M306">
        <v>603.9174317997707</v>
      </c>
      <c r="N306">
        <v>503.8076022773146</v>
      </c>
    </row>
    <row r="307" spans="1:14">
      <c r="A307">
        <v>305</v>
      </c>
      <c r="B307">
        <v>47.92093888418703</v>
      </c>
      <c r="C307">
        <v>1682.989715907718</v>
      </c>
      <c r="D307">
        <v>0.6138268234516919</v>
      </c>
      <c r="E307">
        <v>206.4623057376842</v>
      </c>
      <c r="F307">
        <v>14.72124088066745</v>
      </c>
      <c r="G307">
        <v>18902.03160410826</v>
      </c>
      <c r="H307">
        <v>0.222750848225694</v>
      </c>
      <c r="I307">
        <v>0.1631757670732696</v>
      </c>
      <c r="J307">
        <v>16.49579488228947</v>
      </c>
      <c r="K307">
        <v>2.855801229397878</v>
      </c>
      <c r="L307">
        <v>925.3311583210259</v>
      </c>
      <c r="M307">
        <v>603.7938311312666</v>
      </c>
      <c r="N307">
        <v>503.2666823390114</v>
      </c>
    </row>
    <row r="308" spans="1:14">
      <c r="A308">
        <v>306</v>
      </c>
      <c r="B308">
        <v>47.9295047311445</v>
      </c>
      <c r="C308">
        <v>1683.49123830699</v>
      </c>
      <c r="D308">
        <v>0.6138257583285951</v>
      </c>
      <c r="E308">
        <v>206.5158581950585</v>
      </c>
      <c r="F308">
        <v>14.71685533242179</v>
      </c>
      <c r="G308">
        <v>18902.03160410826</v>
      </c>
      <c r="H308">
        <v>0.2227571821595682</v>
      </c>
      <c r="I308">
        <v>0.1631798279095609</v>
      </c>
      <c r="J308">
        <v>16.4964158744447</v>
      </c>
      <c r="K308">
        <v>2.855801229397878</v>
      </c>
      <c r="L308">
        <v>925.3311583210259</v>
      </c>
      <c r="M308">
        <v>603.7774036443045</v>
      </c>
      <c r="N308">
        <v>503.190334458129</v>
      </c>
    </row>
    <row r="309" spans="1:14">
      <c r="A309">
        <v>307</v>
      </c>
      <c r="B309">
        <v>48.23982296586418</v>
      </c>
      <c r="C309">
        <v>1686.954370588758</v>
      </c>
      <c r="D309">
        <v>0.613847388333031</v>
      </c>
      <c r="E309">
        <v>206.8025078588386</v>
      </c>
      <c r="F309">
        <v>14.68664324270769</v>
      </c>
      <c r="G309">
        <v>18902.03160410826</v>
      </c>
      <c r="H309">
        <v>0.222928185594439</v>
      </c>
      <c r="I309">
        <v>0.1632009751269985</v>
      </c>
      <c r="J309">
        <v>16.50962445724515</v>
      </c>
      <c r="K309">
        <v>2.855801229397878</v>
      </c>
      <c r="L309">
        <v>925.3311583210259</v>
      </c>
      <c r="M309">
        <v>603.4473642085202</v>
      </c>
      <c r="N309">
        <v>502.2689819886337</v>
      </c>
    </row>
    <row r="310" spans="1:14">
      <c r="A310">
        <v>308</v>
      </c>
      <c r="B310">
        <v>48.34132249082066</v>
      </c>
      <c r="C310">
        <v>1692.572270187367</v>
      </c>
      <c r="D310">
        <v>0.6138413093693205</v>
      </c>
      <c r="E310">
        <v>207.4015624625207</v>
      </c>
      <c r="F310">
        <v>14.63789608512311</v>
      </c>
      <c r="G310">
        <v>18902.03160410825</v>
      </c>
      <c r="H310">
        <v>0.2230000574046382</v>
      </c>
      <c r="I310">
        <v>0.1632465111811217</v>
      </c>
      <c r="J310">
        <v>16.51664636968585</v>
      </c>
      <c r="K310">
        <v>2.855801229397878</v>
      </c>
      <c r="L310">
        <v>925.3311583210259</v>
      </c>
      <c r="M310">
        <v>603.2619270541159</v>
      </c>
      <c r="N310">
        <v>501.4442982356537</v>
      </c>
    </row>
    <row r="311" spans="1:14">
      <c r="A311">
        <v>309</v>
      </c>
      <c r="B311">
        <v>48.31207301544912</v>
      </c>
      <c r="C311">
        <v>1690.911526342519</v>
      </c>
      <c r="D311">
        <v>0.6138414620865045</v>
      </c>
      <c r="E311">
        <v>207.2247489240264</v>
      </c>
      <c r="F311">
        <v>14.65227282538786</v>
      </c>
      <c r="G311">
        <v>18902.03160410826</v>
      </c>
      <c r="H311">
        <v>0.2229783903227902</v>
      </c>
      <c r="I311">
        <v>0.1632331199055403</v>
      </c>
      <c r="J311">
        <v>16.51456126484345</v>
      </c>
      <c r="K311">
        <v>2.855801229397878</v>
      </c>
      <c r="L311">
        <v>925.3311583210259</v>
      </c>
      <c r="M311">
        <v>603.3173882863077</v>
      </c>
      <c r="N311">
        <v>501.7309061353377</v>
      </c>
    </row>
    <row r="312" spans="1:14">
      <c r="A312">
        <v>310</v>
      </c>
      <c r="B312">
        <v>48.42351479266343</v>
      </c>
      <c r="C312">
        <v>1699.460568390636</v>
      </c>
      <c r="D312">
        <v>0.6138292593953513</v>
      </c>
      <c r="E312">
        <v>208.1493859580296</v>
      </c>
      <c r="F312">
        <v>14.5785653803229</v>
      </c>
      <c r="G312">
        <v>18902.03160410826</v>
      </c>
      <c r="H312">
        <v>0.2230676096843287</v>
      </c>
      <c r="I312">
        <v>0.1633033817354656</v>
      </c>
      <c r="J312">
        <v>16.5237590372898</v>
      </c>
      <c r="K312">
        <v>2.855801229397878</v>
      </c>
      <c r="L312">
        <v>925.3311583210259</v>
      </c>
      <c r="M312">
        <v>603.0697603119809</v>
      </c>
      <c r="N312">
        <v>500.4772205036747</v>
      </c>
    </row>
    <row r="313" spans="1:14">
      <c r="A313">
        <v>311</v>
      </c>
      <c r="B313">
        <v>48.4505521590192</v>
      </c>
      <c r="C313">
        <v>1698.345365541137</v>
      </c>
      <c r="D313">
        <v>0.6138346522332521</v>
      </c>
      <c r="E313">
        <v>208.0150782708004</v>
      </c>
      <c r="F313">
        <v>14.58813826107119</v>
      </c>
      <c r="G313">
        <v>18902.03160410826</v>
      </c>
      <c r="H313">
        <v>0.2230769187685449</v>
      </c>
      <c r="I313">
        <v>0.1632930878408595</v>
      </c>
      <c r="J313">
        <v>16.52402730196704</v>
      </c>
      <c r="K313">
        <v>2.855801229397878</v>
      </c>
      <c r="L313">
        <v>925.3311583210259</v>
      </c>
      <c r="M313">
        <v>603.0664525527906</v>
      </c>
      <c r="N313">
        <v>500.5893184903218</v>
      </c>
    </row>
    <row r="314" spans="1:14">
      <c r="A314">
        <v>312</v>
      </c>
      <c r="B314">
        <v>48.67454908999122</v>
      </c>
      <c r="C314">
        <v>1702.313254346224</v>
      </c>
      <c r="D314">
        <v>0.6138490596058028</v>
      </c>
      <c r="E314">
        <v>208.3868017497832</v>
      </c>
      <c r="F314">
        <v>14.55413505376174</v>
      </c>
      <c r="G314">
        <v>18902.03160410826</v>
      </c>
      <c r="H314">
        <v>0.2232059105068635</v>
      </c>
      <c r="I314">
        <v>0.1633209241331764</v>
      </c>
      <c r="J314">
        <v>16.53438311526818</v>
      </c>
      <c r="K314">
        <v>2.855801229397878</v>
      </c>
      <c r="L314">
        <v>925.3311583210259</v>
      </c>
      <c r="M314">
        <v>602.8029542802678</v>
      </c>
      <c r="N314">
        <v>499.6982522179478</v>
      </c>
    </row>
    <row r="315" spans="1:14">
      <c r="A315">
        <v>313</v>
      </c>
      <c r="B315">
        <v>48.67425146375722</v>
      </c>
      <c r="C315">
        <v>1704.926252379657</v>
      </c>
      <c r="D315">
        <v>0.6138422140994787</v>
      </c>
      <c r="E315">
        <v>208.6823313931563</v>
      </c>
      <c r="F315">
        <v>14.53182914685185</v>
      </c>
      <c r="G315">
        <v>18902.03160410826</v>
      </c>
      <c r="H315">
        <v>0.2232132642834358</v>
      </c>
      <c r="I315">
        <v>0.1633436212215538</v>
      </c>
      <c r="J315">
        <v>16.53583521901984</v>
      </c>
      <c r="K315">
        <v>2.855801229397878</v>
      </c>
      <c r="L315">
        <v>925.3311583210259</v>
      </c>
      <c r="M315">
        <v>602.7609803718971</v>
      </c>
      <c r="N315">
        <v>499.4107279294955</v>
      </c>
    </row>
    <row r="316" spans="1:14">
      <c r="A316">
        <v>314</v>
      </c>
      <c r="B316">
        <v>48.62635326281558</v>
      </c>
      <c r="C316">
        <v>1698.656767045866</v>
      </c>
      <c r="D316">
        <v>0.6138550315845913</v>
      </c>
      <c r="E316">
        <v>207.9919605319059</v>
      </c>
      <c r="F316">
        <v>14.58546393139269</v>
      </c>
      <c r="G316">
        <v>18902.03160410825</v>
      </c>
      <c r="H316">
        <v>0.2231669114282225</v>
      </c>
      <c r="I316">
        <v>0.1632909612813615</v>
      </c>
      <c r="J316">
        <v>16.53043112556687</v>
      </c>
      <c r="K316">
        <v>2.855801229397878</v>
      </c>
      <c r="L316">
        <v>925.3311583210259</v>
      </c>
      <c r="M316">
        <v>602.9101192902326</v>
      </c>
      <c r="N316">
        <v>500.2359590910986</v>
      </c>
    </row>
    <row r="317" spans="1:14">
      <c r="A317">
        <v>315</v>
      </c>
      <c r="B317">
        <v>48.90999499114646</v>
      </c>
      <c r="C317">
        <v>1706.527251131096</v>
      </c>
      <c r="D317">
        <v>0.6138599951539407</v>
      </c>
      <c r="E317">
        <v>208.7823765177495</v>
      </c>
      <c r="F317">
        <v>14.51819593923397</v>
      </c>
      <c r="G317">
        <v>18902.03160410826</v>
      </c>
      <c r="H317">
        <v>0.223341443742742</v>
      </c>
      <c r="I317">
        <v>0.1633505439920284</v>
      </c>
      <c r="J317">
        <v>16.54525042345277</v>
      </c>
      <c r="K317">
        <v>2.855801229397878</v>
      </c>
      <c r="L317">
        <v>925.3311583210259</v>
      </c>
      <c r="M317">
        <v>602.5259151749781</v>
      </c>
      <c r="N317">
        <v>498.8042506750434</v>
      </c>
    </row>
    <row r="318" spans="1:14">
      <c r="A318">
        <v>316</v>
      </c>
      <c r="B318">
        <v>49.19605483475932</v>
      </c>
      <c r="C318">
        <v>1703.902487426235</v>
      </c>
      <c r="D318">
        <v>0.6138996449287412</v>
      </c>
      <c r="E318">
        <v>208.3920384711527</v>
      </c>
      <c r="F318">
        <v>14.54056038440767</v>
      </c>
      <c r="G318">
        <v>18902.03160410824</v>
      </c>
      <c r="H318">
        <v>0.2234764013766103</v>
      </c>
      <c r="I318">
        <v>0.1633200776036323</v>
      </c>
      <c r="J318">
        <v>16.55379846054726</v>
      </c>
      <c r="K318">
        <v>2.855801229397878</v>
      </c>
      <c r="L318">
        <v>925.3311583210259</v>
      </c>
      <c r="M318">
        <v>602.3269155281706</v>
      </c>
      <c r="N318">
        <v>498.6141808299423</v>
      </c>
    </row>
    <row r="319" spans="1:14">
      <c r="A319">
        <v>317</v>
      </c>
      <c r="B319">
        <v>49.29683009980977</v>
      </c>
      <c r="C319">
        <v>1705.215074852048</v>
      </c>
      <c r="D319">
        <v>0.6139084170859274</v>
      </c>
      <c r="E319">
        <v>208.5068958869523</v>
      </c>
      <c r="F319">
        <v>14.52936780406615</v>
      </c>
      <c r="G319">
        <v>18902.03160410826</v>
      </c>
      <c r="H319">
        <v>0.2235312071346487</v>
      </c>
      <c r="I319">
        <v>0.1633286814935083</v>
      </c>
      <c r="J319">
        <v>16.55809013597383</v>
      </c>
      <c r="K319">
        <v>2.855801229397878</v>
      </c>
      <c r="L319">
        <v>925.3311583210259</v>
      </c>
      <c r="M319">
        <v>602.219394697107</v>
      </c>
      <c r="N319">
        <v>498.2864735307491</v>
      </c>
    </row>
    <row r="320" spans="1:14">
      <c r="A320">
        <v>318</v>
      </c>
      <c r="B320">
        <v>49.15437233577767</v>
      </c>
      <c r="C320">
        <v>1701.366768819869</v>
      </c>
      <c r="D320">
        <v>0.6139027553682777</v>
      </c>
      <c r="E320">
        <v>208.1212315273555</v>
      </c>
      <c r="F320">
        <v>14.56223164905762</v>
      </c>
      <c r="G320">
        <v>18902.03160410825</v>
      </c>
      <c r="H320">
        <v>0.2234448503504406</v>
      </c>
      <c r="I320">
        <v>0.1632995605260612</v>
      </c>
      <c r="J320">
        <v>16.55076929143175</v>
      </c>
      <c r="K320">
        <v>2.855801229397878</v>
      </c>
      <c r="L320">
        <v>925.3311583210259</v>
      </c>
      <c r="M320">
        <v>602.4087193049494</v>
      </c>
      <c r="N320">
        <v>498.9965511982037</v>
      </c>
    </row>
    <row r="321" spans="1:14">
      <c r="A321">
        <v>319</v>
      </c>
      <c r="B321">
        <v>49.16678027176886</v>
      </c>
      <c r="C321">
        <v>1708.321162047653</v>
      </c>
      <c r="D321">
        <v>0.6138831677916935</v>
      </c>
      <c r="E321">
        <v>208.898705121325</v>
      </c>
      <c r="F321">
        <v>14.50295035733597</v>
      </c>
      <c r="G321">
        <v>18902.03160410826</v>
      </c>
      <c r="H321">
        <v>0.2234783518686537</v>
      </c>
      <c r="I321">
        <v>0.163358821438517</v>
      </c>
      <c r="J321">
        <v>16.55539357760599</v>
      </c>
      <c r="K321">
        <v>2.855801229397878</v>
      </c>
      <c r="L321">
        <v>925.3311583210259</v>
      </c>
      <c r="M321">
        <v>602.2740024605483</v>
      </c>
      <c r="N321">
        <v>498.1217484642653</v>
      </c>
    </row>
    <row r="322" spans="1:14">
      <c r="A322">
        <v>320</v>
      </c>
      <c r="B322">
        <v>49.17894083187461</v>
      </c>
      <c r="C322">
        <v>1706.0106010207</v>
      </c>
      <c r="D322">
        <v>0.6138916539285982</v>
      </c>
      <c r="E322">
        <v>208.6346149615078</v>
      </c>
      <c r="F322">
        <v>14.52259264552071</v>
      </c>
      <c r="G322">
        <v>18902.03160410825</v>
      </c>
      <c r="H322">
        <v>0.2234760580393585</v>
      </c>
      <c r="I322">
        <v>0.1633386154306939</v>
      </c>
      <c r="J322">
        <v>16.55446653770004</v>
      </c>
      <c r="K322">
        <v>2.855801229397878</v>
      </c>
      <c r="L322">
        <v>925.3311583210259</v>
      </c>
      <c r="M322">
        <v>602.3038442443288</v>
      </c>
      <c r="N322">
        <v>498.4053636748182</v>
      </c>
    </row>
    <row r="323" spans="1:14">
      <c r="A323">
        <v>321</v>
      </c>
      <c r="B323">
        <v>49.36289933014988</v>
      </c>
      <c r="C323">
        <v>1709.422022539394</v>
      </c>
      <c r="D323">
        <v>0.6138997988055858</v>
      </c>
      <c r="E323">
        <v>208.9578212448939</v>
      </c>
      <c r="F323">
        <v>14.49361051916168</v>
      </c>
      <c r="G323">
        <v>18902.03160410825</v>
      </c>
      <c r="H323">
        <v>0.223580908739582</v>
      </c>
      <c r="I323">
        <v>0.1633629153092883</v>
      </c>
      <c r="J323">
        <v>16.56293105037523</v>
      </c>
      <c r="K323">
        <v>2.855801229397878</v>
      </c>
      <c r="L323">
        <v>925.3311583210259</v>
      </c>
      <c r="M323">
        <v>602.0881803343508</v>
      </c>
      <c r="N323">
        <v>497.7101388073952</v>
      </c>
    </row>
    <row r="324" spans="1:14">
      <c r="A324">
        <v>322</v>
      </c>
      <c r="B324">
        <v>49.10725349905335</v>
      </c>
      <c r="C324">
        <v>1705.54463493459</v>
      </c>
      <c r="D324">
        <v>0.6138856592887638</v>
      </c>
      <c r="E324">
        <v>208.6064520341625</v>
      </c>
      <c r="F324">
        <v>14.52656031398074</v>
      </c>
      <c r="G324">
        <v>18902.03160410826</v>
      </c>
      <c r="H324">
        <v>0.2234373718796809</v>
      </c>
      <c r="I324">
        <v>0.163336678201085</v>
      </c>
      <c r="J324">
        <v>16.5516220136302</v>
      </c>
      <c r="K324">
        <v>2.855801229397878</v>
      </c>
      <c r="L324">
        <v>925.3311583210259</v>
      </c>
      <c r="M324">
        <v>602.3744862898283</v>
      </c>
      <c r="N324">
        <v>498.5668161618232</v>
      </c>
    </row>
    <row r="325" spans="1:14">
      <c r="A325">
        <v>323</v>
      </c>
      <c r="B325">
        <v>49.34233565322815</v>
      </c>
      <c r="C325">
        <v>1705.49616277268</v>
      </c>
      <c r="D325">
        <v>0.6139114778154421</v>
      </c>
      <c r="E325">
        <v>208.5232482464335</v>
      </c>
      <c r="F325">
        <v>14.52697317552738</v>
      </c>
      <c r="G325">
        <v>18902.03160410825</v>
      </c>
      <c r="H325">
        <v>0.223555488387821</v>
      </c>
      <c r="I325">
        <v>0.1633298019584502</v>
      </c>
      <c r="J325">
        <v>16.55987429378942</v>
      </c>
      <c r="K325">
        <v>2.855801229397878</v>
      </c>
      <c r="L325">
        <v>925.3311583210259</v>
      </c>
      <c r="M325">
        <v>602.1752113070428</v>
      </c>
      <c r="N325">
        <v>498.1960383271739</v>
      </c>
    </row>
    <row r="326" spans="1:14">
      <c r="A326">
        <v>324</v>
      </c>
      <c r="B326">
        <v>49.36827745422689</v>
      </c>
      <c r="C326">
        <v>1707.047168492498</v>
      </c>
      <c r="D326">
        <v>0.6139087874236445</v>
      </c>
      <c r="E326">
        <v>208.6893495260327</v>
      </c>
      <c r="F326">
        <v>14.51377411524201</v>
      </c>
      <c r="G326">
        <v>18902.03160410825</v>
      </c>
      <c r="H326">
        <v>0.2235740251052014</v>
      </c>
      <c r="I326">
        <v>0.1633424485285447</v>
      </c>
      <c r="J326">
        <v>16.56168696142932</v>
      </c>
      <c r="K326">
        <v>2.855801229397878</v>
      </c>
      <c r="L326">
        <v>925.3311583210259</v>
      </c>
      <c r="M326">
        <v>602.1264290710375</v>
      </c>
      <c r="N326">
        <v>497.9869808734899</v>
      </c>
    </row>
    <row r="327" spans="1:14">
      <c r="A327">
        <v>325</v>
      </c>
      <c r="B327">
        <v>49.5679783472565</v>
      </c>
      <c r="C327">
        <v>1704.988555249083</v>
      </c>
      <c r="D327">
        <v>0.6139339148331158</v>
      </c>
      <c r="E327">
        <v>208.3919640068686</v>
      </c>
      <c r="F327">
        <v>14.53129813176024</v>
      </c>
      <c r="G327">
        <v>18902.03160410826</v>
      </c>
      <c r="H327">
        <v>0.2236662989469066</v>
      </c>
      <c r="I327">
        <v>0.16331928710702</v>
      </c>
      <c r="J327">
        <v>16.56748547657698</v>
      </c>
      <c r="K327">
        <v>2.855801229397878</v>
      </c>
      <c r="L327">
        <v>925.3311583210259</v>
      </c>
      <c r="M327">
        <v>601.9936535660822</v>
      </c>
      <c r="N327">
        <v>497.9346707180361</v>
      </c>
    </row>
    <row r="328" spans="1:14">
      <c r="A328">
        <v>326</v>
      </c>
      <c r="B328">
        <v>49.54753968544016</v>
      </c>
      <c r="C328">
        <v>1705.542997118681</v>
      </c>
      <c r="D328">
        <v>0.613929687542382</v>
      </c>
      <c r="E328">
        <v>208.4613826850994</v>
      </c>
      <c r="F328">
        <v>14.52657426369156</v>
      </c>
      <c r="G328">
        <v>18902.03160410826</v>
      </c>
      <c r="H328">
        <v>0.2236576641193923</v>
      </c>
      <c r="I328">
        <v>0.1633246678027107</v>
      </c>
      <c r="J328">
        <v>16.56706886635138</v>
      </c>
      <c r="K328">
        <v>2.855801229397878</v>
      </c>
      <c r="L328">
        <v>925.3311583210259</v>
      </c>
      <c r="M328">
        <v>602.0019681629125</v>
      </c>
      <c r="N328">
        <v>497.9116135247839</v>
      </c>
    </row>
    <row r="329" spans="1:14">
      <c r="A329">
        <v>327</v>
      </c>
      <c r="B329">
        <v>49.56262947764296</v>
      </c>
      <c r="C329">
        <v>1707.780449606433</v>
      </c>
      <c r="D329">
        <v>0.6139261411495895</v>
      </c>
      <c r="E329">
        <v>208.708366830661</v>
      </c>
      <c r="F329">
        <v>14.5075422389765</v>
      </c>
      <c r="G329">
        <v>18902.03160410825</v>
      </c>
      <c r="H329">
        <v>0.2236731836701427</v>
      </c>
      <c r="I329">
        <v>0.1633435384956097</v>
      </c>
      <c r="J329">
        <v>16.56889612297019</v>
      </c>
      <c r="K329">
        <v>2.855801229397878</v>
      </c>
      <c r="L329">
        <v>925.3311583210259</v>
      </c>
      <c r="M329">
        <v>601.9505725950755</v>
      </c>
      <c r="N329">
        <v>497.6204809085706</v>
      </c>
    </row>
    <row r="330" spans="1:14">
      <c r="A330">
        <v>328</v>
      </c>
      <c r="B330">
        <v>49.5077994494385</v>
      </c>
      <c r="C330">
        <v>1705.638021158411</v>
      </c>
      <c r="D330">
        <v>0.6139257507319712</v>
      </c>
      <c r="E330">
        <v>208.4850811949147</v>
      </c>
      <c r="F330">
        <v>14.52576496315249</v>
      </c>
      <c r="G330">
        <v>18902.03160410826</v>
      </c>
      <c r="H330">
        <v>0.2236382637648822</v>
      </c>
      <c r="I330">
        <v>0.1633265590922291</v>
      </c>
      <c r="J330">
        <v>16.56573623111194</v>
      </c>
      <c r="K330">
        <v>2.855801229397878</v>
      </c>
      <c r="L330">
        <v>925.3311583210259</v>
      </c>
      <c r="M330">
        <v>602.0336790665751</v>
      </c>
      <c r="N330">
        <v>497.9554224183282</v>
      </c>
    </row>
    <row r="331" spans="1:14">
      <c r="A331">
        <v>329</v>
      </c>
      <c r="B331">
        <v>49.48731242512795</v>
      </c>
      <c r="C331">
        <v>1697.095972314401</v>
      </c>
      <c r="D331">
        <v>0.6139498508632421</v>
      </c>
      <c r="E331">
        <v>207.5317696651139</v>
      </c>
      <c r="F331">
        <v>14.59887797257331</v>
      </c>
      <c r="G331">
        <v>18902.03160410826</v>
      </c>
      <c r="H331">
        <v>0.2235944725023564</v>
      </c>
      <c r="I331">
        <v>0.1632538501641418</v>
      </c>
      <c r="J331">
        <v>16.55989529504959</v>
      </c>
      <c r="K331">
        <v>2.855801229397878</v>
      </c>
      <c r="L331">
        <v>925.3311583210259</v>
      </c>
      <c r="M331">
        <v>602.2036396367623</v>
      </c>
      <c r="N331">
        <v>498.9960466603813</v>
      </c>
    </row>
    <row r="332" spans="1:14">
      <c r="A332">
        <v>330</v>
      </c>
      <c r="B332">
        <v>49.61058107901216</v>
      </c>
      <c r="C332">
        <v>1703.720801571365</v>
      </c>
      <c r="D332">
        <v>0.6139413436173461</v>
      </c>
      <c r="E332">
        <v>208.2354463751373</v>
      </c>
      <c r="F332">
        <v>14.54211099888705</v>
      </c>
      <c r="G332">
        <v>18902.03160410826</v>
      </c>
      <c r="H332">
        <v>0.2236826478627608</v>
      </c>
      <c r="I332">
        <v>0.1633072414804636</v>
      </c>
      <c r="J332">
        <v>16.56822589213016</v>
      </c>
      <c r="K332">
        <v>2.855801229397878</v>
      </c>
      <c r="L332">
        <v>925.3311583210259</v>
      </c>
      <c r="M332">
        <v>601.9802890144948</v>
      </c>
      <c r="N332">
        <v>498.0354144580733</v>
      </c>
    </row>
    <row r="333" spans="1:14">
      <c r="A333">
        <v>331</v>
      </c>
      <c r="B333">
        <v>49.89833872327441</v>
      </c>
      <c r="C333">
        <v>1707.021750373762</v>
      </c>
      <c r="D333">
        <v>0.6139617476839526</v>
      </c>
      <c r="E333">
        <v>208.5117952618259</v>
      </c>
      <c r="F333">
        <v>14.51399023014137</v>
      </c>
      <c r="G333">
        <v>18902.03160410824</v>
      </c>
      <c r="H333">
        <v>0.2238391164646011</v>
      </c>
      <c r="I333">
        <v>0.1633276907236724</v>
      </c>
      <c r="J333">
        <v>16.58027788733659</v>
      </c>
      <c r="K333">
        <v>2.855801229397878</v>
      </c>
      <c r="L333">
        <v>925.3311583210259</v>
      </c>
      <c r="M333">
        <v>601.6792066757514</v>
      </c>
      <c r="N333">
        <v>497.1843360829445</v>
      </c>
    </row>
    <row r="334" spans="1:14">
      <c r="A334">
        <v>332</v>
      </c>
      <c r="B334">
        <v>49.82330997685615</v>
      </c>
      <c r="C334">
        <v>1705.327876093544</v>
      </c>
      <c r="D334">
        <v>0.6139569581189973</v>
      </c>
      <c r="E334">
        <v>208.3466418831178</v>
      </c>
      <c r="F334">
        <v>14.52840673918859</v>
      </c>
      <c r="G334">
        <v>18902.03160410826</v>
      </c>
      <c r="H334">
        <v>0.2237942509556036</v>
      </c>
      <c r="I334">
        <v>0.1633153016288506</v>
      </c>
      <c r="J334">
        <v>16.57660448973657</v>
      </c>
      <c r="K334">
        <v>2.855801229397878</v>
      </c>
      <c r="L334">
        <v>925.3311583210259</v>
      </c>
      <c r="M334">
        <v>601.7738338357424</v>
      </c>
      <c r="N334">
        <v>497.5436774489976</v>
      </c>
    </row>
    <row r="335" spans="1:14">
      <c r="A335">
        <v>333</v>
      </c>
      <c r="B335">
        <v>49.99271221570189</v>
      </c>
      <c r="C335">
        <v>1707.135346823614</v>
      </c>
      <c r="D335">
        <v>0.6139705722110125</v>
      </c>
      <c r="E335">
        <v>208.4938090869227</v>
      </c>
      <c r="F335">
        <v>14.51302443808136</v>
      </c>
      <c r="G335">
        <v>18902.03160410825</v>
      </c>
      <c r="H335">
        <v>0.2238861515660709</v>
      </c>
      <c r="I335">
        <v>0.1633261275729949</v>
      </c>
      <c r="J335">
        <v>16.58363040989093</v>
      </c>
      <c r="K335">
        <v>2.855801229397878</v>
      </c>
      <c r="L335">
        <v>925.3311583210259</v>
      </c>
      <c r="M335">
        <v>601.5986238464329</v>
      </c>
      <c r="N335">
        <v>497.0333155724751</v>
      </c>
    </row>
    <row r="336" spans="1:14">
      <c r="A336">
        <v>334</v>
      </c>
      <c r="B336">
        <v>50.18174239168969</v>
      </c>
      <c r="C336">
        <v>1701.300691743794</v>
      </c>
      <c r="D336">
        <v>0.6140086909661334</v>
      </c>
      <c r="E336">
        <v>207.77736213419</v>
      </c>
      <c r="F336">
        <v>14.56279723378533</v>
      </c>
      <c r="G336">
        <v>18902.03160410826</v>
      </c>
      <c r="H336">
        <v>0.2239551684397168</v>
      </c>
      <c r="I336">
        <v>0.1632710972925087</v>
      </c>
      <c r="J336">
        <v>16.58672046531729</v>
      </c>
      <c r="K336">
        <v>2.855801229397878</v>
      </c>
      <c r="L336">
        <v>925.3311583210259</v>
      </c>
      <c r="M336">
        <v>601.5478241278195</v>
      </c>
      <c r="N336">
        <v>497.4644699384793</v>
      </c>
    </row>
    <row r="337" spans="1:14">
      <c r="A337">
        <v>335</v>
      </c>
      <c r="B337">
        <v>49.9236416940468</v>
      </c>
      <c r="C337">
        <v>1706.68719177042</v>
      </c>
      <c r="D337">
        <v>0.6139633821977729</v>
      </c>
      <c r="E337">
        <v>208.4664899391281</v>
      </c>
      <c r="F337">
        <v>14.51683537969409</v>
      </c>
      <c r="G337">
        <v>18902.03160410824</v>
      </c>
      <c r="H337">
        <v>0.2238494689193294</v>
      </c>
      <c r="I337">
        <v>0.1633242309781933</v>
      </c>
      <c r="J337">
        <v>16.58091935051148</v>
      </c>
      <c r="K337">
        <v>2.855801229397878</v>
      </c>
      <c r="L337">
        <v>925.3311583210259</v>
      </c>
      <c r="M337">
        <v>601.6654468445123</v>
      </c>
      <c r="N337">
        <v>497.2225911884569</v>
      </c>
    </row>
    <row r="338" spans="1:14">
      <c r="A338">
        <v>336</v>
      </c>
      <c r="B338">
        <v>50.02874557347247</v>
      </c>
      <c r="C338">
        <v>1712.284244050523</v>
      </c>
      <c r="D338">
        <v>0.6139583405836225</v>
      </c>
      <c r="E338">
        <v>209.0604095989886</v>
      </c>
      <c r="F338">
        <v>14.46938327771738</v>
      </c>
      <c r="G338">
        <v>18902.03160410824</v>
      </c>
      <c r="H338">
        <v>0.2239244667913297</v>
      </c>
      <c r="I338">
        <v>0.1633692906062013</v>
      </c>
      <c r="J338">
        <v>16.5879286818209</v>
      </c>
      <c r="K338">
        <v>2.855801229397878</v>
      </c>
      <c r="L338">
        <v>925.3311583210259</v>
      </c>
      <c r="M338">
        <v>601.4762649927394</v>
      </c>
      <c r="N338">
        <v>496.38581202093</v>
      </c>
    </row>
    <row r="339" spans="1:14">
      <c r="A339">
        <v>337</v>
      </c>
      <c r="B339">
        <v>50.0461773030983</v>
      </c>
      <c r="C339">
        <v>1706.526991943431</v>
      </c>
      <c r="D339">
        <v>0.6139777404650729</v>
      </c>
      <c r="E339">
        <v>208.4082137740312</v>
      </c>
      <c r="F339">
        <v>14.51819814426051</v>
      </c>
      <c r="G339">
        <v>18902.03160410826</v>
      </c>
      <c r="H339">
        <v>0.2239098540556274</v>
      </c>
      <c r="I339">
        <v>0.163319502350347</v>
      </c>
      <c r="J339">
        <v>16.58512030094757</v>
      </c>
      <c r="K339">
        <v>2.855801229397878</v>
      </c>
      <c r="L339">
        <v>925.3311583210259</v>
      </c>
      <c r="M339">
        <v>601.5654849263098</v>
      </c>
      <c r="N339">
        <v>497.0404926475493</v>
      </c>
    </row>
    <row r="340" spans="1:14">
      <c r="A340">
        <v>338</v>
      </c>
      <c r="B340">
        <v>50.19414194358274</v>
      </c>
      <c r="C340">
        <v>1713.393959575731</v>
      </c>
      <c r="D340">
        <v>0.6139724130367494</v>
      </c>
      <c r="E340">
        <v>209.1302681927229</v>
      </c>
      <c r="F340">
        <v>14.46001187823641</v>
      </c>
      <c r="G340">
        <v>18902.03160410826</v>
      </c>
      <c r="H340">
        <v>0.2240118301930448</v>
      </c>
      <c r="I340">
        <v>0.1633742079793667</v>
      </c>
      <c r="J340">
        <v>16.59439227935449</v>
      </c>
      <c r="K340">
        <v>2.855801229397878</v>
      </c>
      <c r="L340">
        <v>925.3311583210259</v>
      </c>
      <c r="M340">
        <v>601.3167488287565</v>
      </c>
      <c r="N340">
        <v>495.9565783250994</v>
      </c>
    </row>
    <row r="341" spans="1:14">
      <c r="A341">
        <v>339</v>
      </c>
      <c r="B341">
        <v>50.23558105337427</v>
      </c>
      <c r="C341">
        <v>1710.485633480798</v>
      </c>
      <c r="D341">
        <v>0.6139850463534908</v>
      </c>
      <c r="E341">
        <v>208.7903846626741</v>
      </c>
      <c r="F341">
        <v>14.48459812968182</v>
      </c>
      <c r="G341">
        <v>18902.03160410825</v>
      </c>
      <c r="H341">
        <v>0.224020242459614</v>
      </c>
      <c r="I341">
        <v>0.1633482080042601</v>
      </c>
      <c r="J341">
        <v>16.59410330029951</v>
      </c>
      <c r="K341">
        <v>2.855801229397878</v>
      </c>
      <c r="L341">
        <v>925.3311583210259</v>
      </c>
      <c r="M341">
        <v>601.3351934011172</v>
      </c>
      <c r="N341">
        <v>496.2488854096785</v>
      </c>
    </row>
    <row r="342" spans="1:14">
      <c r="A342">
        <v>340</v>
      </c>
      <c r="B342">
        <v>50.38449220959086</v>
      </c>
      <c r="C342">
        <v>1714.709789824713</v>
      </c>
      <c r="D342">
        <v>0.6139892634624718</v>
      </c>
      <c r="E342">
        <v>209.2166915075623</v>
      </c>
      <c r="F342">
        <v>14.44891558594082</v>
      </c>
      <c r="G342">
        <v>18902.03160410825</v>
      </c>
      <c r="H342">
        <v>0.2241098281403339</v>
      </c>
      <c r="I342">
        <v>0.1633804932840679</v>
      </c>
      <c r="J342">
        <v>16.60172152916417</v>
      </c>
      <c r="K342">
        <v>2.855801229397878</v>
      </c>
      <c r="L342">
        <v>925.3311583210259</v>
      </c>
      <c r="M342">
        <v>601.1369757614744</v>
      </c>
      <c r="N342">
        <v>495.5177045224015</v>
      </c>
    </row>
    <row r="343" spans="1:14">
      <c r="A343">
        <v>341</v>
      </c>
      <c r="B343">
        <v>50.21589105506281</v>
      </c>
      <c r="C343">
        <v>1711.540513989589</v>
      </c>
      <c r="D343">
        <v>0.613979838479892</v>
      </c>
      <c r="E343">
        <v>208.9155201978609</v>
      </c>
      <c r="F343">
        <v>14.47567078024441</v>
      </c>
      <c r="G343">
        <v>18902.03160410826</v>
      </c>
      <c r="H343">
        <v>0.224014376721166</v>
      </c>
      <c r="I343">
        <v>0.1633578253000096</v>
      </c>
      <c r="J343">
        <v>16.59401924569644</v>
      </c>
      <c r="K343">
        <v>2.855801229397878</v>
      </c>
      <c r="L343">
        <v>925.3311583210259</v>
      </c>
      <c r="M343">
        <v>601.333198164346</v>
      </c>
      <c r="N343">
        <v>496.14231502414</v>
      </c>
    </row>
    <row r="344" spans="1:14">
      <c r="A344">
        <v>342</v>
      </c>
      <c r="B344">
        <v>50.35185829074229</v>
      </c>
      <c r="C344">
        <v>1718.254073038463</v>
      </c>
      <c r="D344">
        <v>0.6139730221951684</v>
      </c>
      <c r="E344">
        <v>209.6243984864088</v>
      </c>
      <c r="F344">
        <v>14.41911146688083</v>
      </c>
      <c r="G344">
        <v>18902.03160410825</v>
      </c>
      <c r="H344">
        <v>0.2241093601980093</v>
      </c>
      <c r="I344">
        <v>0.1634115735221221</v>
      </c>
      <c r="J344">
        <v>16.60272722204366</v>
      </c>
      <c r="K344">
        <v>2.855801229397878</v>
      </c>
      <c r="L344">
        <v>925.3311583210259</v>
      </c>
      <c r="M344">
        <v>601.0981328122647</v>
      </c>
      <c r="N344">
        <v>495.1643764670562</v>
      </c>
    </row>
    <row r="345" spans="1:14">
      <c r="A345">
        <v>343</v>
      </c>
      <c r="B345">
        <v>50.42567959388336</v>
      </c>
      <c r="C345">
        <v>1719.075900558041</v>
      </c>
      <c r="D345">
        <v>0.6139787556220475</v>
      </c>
      <c r="E345">
        <v>209.6928234071534</v>
      </c>
      <c r="F345">
        <v>14.41221821533359</v>
      </c>
      <c r="G345">
        <v>18902.03160410824</v>
      </c>
      <c r="H345">
        <v>0.2241486879652437</v>
      </c>
      <c r="I345">
        <v>0.1634166713398204</v>
      </c>
      <c r="J345">
        <v>16.60574971328991</v>
      </c>
      <c r="K345">
        <v>2.855801229397878</v>
      </c>
      <c r="L345">
        <v>925.3311583210259</v>
      </c>
      <c r="M345">
        <v>601.0227451814594</v>
      </c>
      <c r="N345">
        <v>494.9633266462201</v>
      </c>
    </row>
    <row r="346" spans="1:14">
      <c r="A346">
        <v>344</v>
      </c>
      <c r="B346">
        <v>50.4716448135913</v>
      </c>
      <c r="C346">
        <v>1722.874008777736</v>
      </c>
      <c r="D346">
        <v>0.6139734270341249</v>
      </c>
      <c r="E346">
        <v>210.103892074241</v>
      </c>
      <c r="F346">
        <v>14.38044620868144</v>
      </c>
      <c r="G346">
        <v>18902.03160410826</v>
      </c>
      <c r="H346">
        <v>0.2241871137605416</v>
      </c>
      <c r="I346">
        <v>0.163447910173542</v>
      </c>
      <c r="J346">
        <v>16.60957915066164</v>
      </c>
      <c r="K346">
        <v>2.855801229397878</v>
      </c>
      <c r="L346">
        <v>925.3311583210259</v>
      </c>
      <c r="M346">
        <v>600.9156173951295</v>
      </c>
      <c r="N346">
        <v>494.4207881542799</v>
      </c>
    </row>
    <row r="347" spans="1:14">
      <c r="A347">
        <v>345</v>
      </c>
      <c r="B347">
        <v>50.56010175958591</v>
      </c>
      <c r="C347">
        <v>1721.192119721668</v>
      </c>
      <c r="D347">
        <v>0.6139863262142898</v>
      </c>
      <c r="E347">
        <v>209.8864384057594</v>
      </c>
      <c r="F347">
        <v>14.39449828039536</v>
      </c>
      <c r="G347">
        <v>18902.03160410826</v>
      </c>
      <c r="H347">
        <v>0.2242236046867492</v>
      </c>
      <c r="I347">
        <v>0.1634311606975498</v>
      </c>
      <c r="J347">
        <v>16.6116478469145</v>
      </c>
      <c r="K347">
        <v>2.855801229397878</v>
      </c>
      <c r="L347">
        <v>925.3311583210259</v>
      </c>
      <c r="M347">
        <v>600.8731094417285</v>
      </c>
      <c r="N347">
        <v>494.5052970908005</v>
      </c>
    </row>
    <row r="348" spans="1:14">
      <c r="A348">
        <v>346</v>
      </c>
      <c r="B348">
        <v>50.4047989077762</v>
      </c>
      <c r="C348">
        <v>1717.650596031435</v>
      </c>
      <c r="D348">
        <v>0.6139839767954395</v>
      </c>
      <c r="E348">
        <v>209.5401684926927</v>
      </c>
      <c r="F348">
        <v>14.42417745774774</v>
      </c>
      <c r="G348">
        <v>18902.03160410826</v>
      </c>
      <c r="H348">
        <v>0.2241318029253282</v>
      </c>
      <c r="I348">
        <v>0.1634051296819598</v>
      </c>
      <c r="J348">
        <v>16.60415307385399</v>
      </c>
      <c r="K348">
        <v>2.855801229397878</v>
      </c>
      <c r="L348">
        <v>925.3311583210259</v>
      </c>
      <c r="M348">
        <v>601.0670428605032</v>
      </c>
      <c r="N348">
        <v>495.126171481859</v>
      </c>
    </row>
    <row r="349" spans="1:14">
      <c r="A349">
        <v>347</v>
      </c>
      <c r="B349">
        <v>50.4441863210015</v>
      </c>
      <c r="C349">
        <v>1722.940338846554</v>
      </c>
      <c r="D349">
        <v>0.613970678342851</v>
      </c>
      <c r="E349">
        <v>210.1205507895432</v>
      </c>
      <c r="F349">
        <v>14.3798925876621</v>
      </c>
      <c r="G349">
        <v>18902.03160410824</v>
      </c>
      <c r="H349">
        <v>0.2241734544146769</v>
      </c>
      <c r="I349">
        <v>0.1634492610875462</v>
      </c>
      <c r="J349">
        <v>16.60864829170779</v>
      </c>
      <c r="K349">
        <v>2.855801229397878</v>
      </c>
      <c r="L349">
        <v>925.3311583210259</v>
      </c>
      <c r="M349">
        <v>600.9378082882553</v>
      </c>
      <c r="N349">
        <v>494.4572524814056</v>
      </c>
    </row>
    <row r="350" spans="1:14">
      <c r="A350">
        <v>348</v>
      </c>
      <c r="B350">
        <v>50.55804312099273</v>
      </c>
      <c r="C350">
        <v>1728.42566367556</v>
      </c>
      <c r="D350">
        <v>0.6139661778731839</v>
      </c>
      <c r="E350">
        <v>210.6990748583201</v>
      </c>
      <c r="F350">
        <v>14.33425661759568</v>
      </c>
      <c r="G350">
        <v>18902.03160410825</v>
      </c>
      <c r="H350">
        <v>0.224251678255693</v>
      </c>
      <c r="I350">
        <v>0.1634931592696309</v>
      </c>
      <c r="J350">
        <v>16.61576640668014</v>
      </c>
      <c r="K350">
        <v>2.855801229397878</v>
      </c>
      <c r="L350">
        <v>925.3311583210259</v>
      </c>
      <c r="M350">
        <v>600.744930725531</v>
      </c>
      <c r="N350">
        <v>493.6357157663705</v>
      </c>
    </row>
    <row r="351" spans="1:14">
      <c r="A351">
        <v>349</v>
      </c>
      <c r="B351">
        <v>50.50962801524937</v>
      </c>
      <c r="C351">
        <v>1721.508856230332</v>
      </c>
      <c r="D351">
        <v>0.6139803857947211</v>
      </c>
      <c r="E351">
        <v>209.9384848458075</v>
      </c>
      <c r="F351">
        <v>14.39184986931528</v>
      </c>
      <c r="G351">
        <v>18902.03160410826</v>
      </c>
      <c r="H351">
        <v>0.2241999781157397</v>
      </c>
      <c r="I351">
        <v>0.1634352368309621</v>
      </c>
      <c r="J351">
        <v>16.61008287710958</v>
      </c>
      <c r="K351">
        <v>2.855801229397878</v>
      </c>
      <c r="L351">
        <v>925.3311583210259</v>
      </c>
      <c r="M351">
        <v>600.9092620648972</v>
      </c>
      <c r="N351">
        <v>494.552842269914</v>
      </c>
    </row>
    <row r="352" spans="1:14">
      <c r="A352">
        <v>350</v>
      </c>
      <c r="B352">
        <v>50.48893820773525</v>
      </c>
      <c r="C352">
        <v>1724.184355260398</v>
      </c>
      <c r="D352">
        <v>0.6139701668231775</v>
      </c>
      <c r="E352">
        <v>210.2455447429946</v>
      </c>
      <c r="F352">
        <v>14.36951735002943</v>
      </c>
      <c r="G352">
        <v>18902.03160410825</v>
      </c>
      <c r="H352">
        <v>0.2242005934650767</v>
      </c>
      <c r="I352">
        <v>0.1634586982405314</v>
      </c>
      <c r="J352">
        <v>16.61092386874516</v>
      </c>
      <c r="K352">
        <v>2.855801229397878</v>
      </c>
      <c r="L352">
        <v>925.3311583210259</v>
      </c>
      <c r="M352">
        <v>600.8782635882012</v>
      </c>
      <c r="N352">
        <v>494.2631090112502</v>
      </c>
    </row>
    <row r="353" spans="1:14">
      <c r="A353">
        <v>351</v>
      </c>
      <c r="B353">
        <v>50.35405263391429</v>
      </c>
      <c r="C353">
        <v>1725.242736586626</v>
      </c>
      <c r="D353">
        <v>0.6139536664402189</v>
      </c>
      <c r="E353">
        <v>210.4085949302009</v>
      </c>
      <c r="F353">
        <v>14.36070211000108</v>
      </c>
      <c r="G353">
        <v>18902.03160410825</v>
      </c>
      <c r="H353">
        <v>0.2241379876485113</v>
      </c>
      <c r="I353">
        <v>0.1634714230060611</v>
      </c>
      <c r="J353">
        <v>16.60685268880873</v>
      </c>
      <c r="K353">
        <v>2.855801229397878</v>
      </c>
      <c r="L353">
        <v>925.3311583210259</v>
      </c>
      <c r="M353">
        <v>600.9716549615401</v>
      </c>
      <c r="N353">
        <v>494.3254664833362</v>
      </c>
    </row>
    <row r="354" spans="1:14">
      <c r="A354">
        <v>352</v>
      </c>
      <c r="B354">
        <v>50.38747756902016</v>
      </c>
      <c r="C354">
        <v>1720.027631492934</v>
      </c>
      <c r="D354">
        <v>0.6139739022282825</v>
      </c>
      <c r="E354">
        <v>209.8124213425638</v>
      </c>
      <c r="F354">
        <v>14.4042436027955</v>
      </c>
      <c r="G354">
        <v>18902.03160410826</v>
      </c>
      <c r="H354">
        <v>0.2241332375960098</v>
      </c>
      <c r="I354">
        <v>0.1634259074891495</v>
      </c>
      <c r="J354">
        <v>16.6049632005692</v>
      </c>
      <c r="K354">
        <v>2.855801229397878</v>
      </c>
      <c r="L354">
        <v>925.3311583210259</v>
      </c>
      <c r="M354">
        <v>601.0380210310894</v>
      </c>
      <c r="N354">
        <v>494.9015760781143</v>
      </c>
    </row>
    <row r="355" spans="1:14">
      <c r="A355">
        <v>353</v>
      </c>
      <c r="B355">
        <v>50.45519065802412</v>
      </c>
      <c r="C355">
        <v>1726.686156650778</v>
      </c>
      <c r="D355">
        <v>0.6139601852346849</v>
      </c>
      <c r="E355">
        <v>210.5367834717062</v>
      </c>
      <c r="F355">
        <v>14.34869730792339</v>
      </c>
      <c r="G355">
        <v>18902.03160410825</v>
      </c>
      <c r="H355">
        <v>0.2241949401004419</v>
      </c>
      <c r="I355">
        <v>0.1634809198389501</v>
      </c>
      <c r="J355">
        <v>16.61125294209652</v>
      </c>
      <c r="K355">
        <v>2.855801229397878</v>
      </c>
      <c r="L355">
        <v>925.3311583210259</v>
      </c>
      <c r="M355">
        <v>600.8598272658355</v>
      </c>
      <c r="N355">
        <v>493.9983082357934</v>
      </c>
    </row>
    <row r="356" spans="1:14">
      <c r="A356">
        <v>354</v>
      </c>
      <c r="B356">
        <v>50.69016835224789</v>
      </c>
      <c r="C356">
        <v>1725.353443735965</v>
      </c>
      <c r="D356">
        <v>0.6139879297739573</v>
      </c>
      <c r="E356">
        <v>210.3109073307481</v>
      </c>
      <c r="F356">
        <v>14.35978065683513</v>
      </c>
      <c r="G356">
        <v>18902.03160410826</v>
      </c>
      <c r="H356">
        <v>0.224304732907942</v>
      </c>
      <c r="I356">
        <v>0.1634632616898685</v>
      </c>
      <c r="J356">
        <v>16.61857697257275</v>
      </c>
      <c r="K356">
        <v>2.855801229397878</v>
      </c>
      <c r="L356">
        <v>925.3311583210259</v>
      </c>
      <c r="M356">
        <v>600.6902429032417</v>
      </c>
      <c r="N356">
        <v>493.8160368314471</v>
      </c>
    </row>
    <row r="357" spans="1:14">
      <c r="A357">
        <v>355</v>
      </c>
      <c r="B357">
        <v>50.62282041537596</v>
      </c>
      <c r="C357">
        <v>1725.836263363675</v>
      </c>
      <c r="D357">
        <v>0.613979335803666</v>
      </c>
      <c r="E357">
        <v>210.3874325740244</v>
      </c>
      <c r="F357">
        <v>14.35576336730547</v>
      </c>
      <c r="G357">
        <v>18902.03160410826</v>
      </c>
      <c r="H357">
        <v>0.2242729658100741</v>
      </c>
      <c r="I357">
        <v>0.1634692707652591</v>
      </c>
      <c r="J357">
        <v>16.61649905875203</v>
      </c>
      <c r="K357">
        <v>2.855801229397878</v>
      </c>
      <c r="L357">
        <v>925.3311583210259</v>
      </c>
      <c r="M357">
        <v>600.7381426557137</v>
      </c>
      <c r="N357">
        <v>493.8647685817033</v>
      </c>
    </row>
    <row r="358" spans="1:14">
      <c r="A358">
        <v>356</v>
      </c>
      <c r="B358">
        <v>50.86787511092167</v>
      </c>
      <c r="C358">
        <v>1727.090513891857</v>
      </c>
      <c r="D358">
        <v>0.6139993926270176</v>
      </c>
      <c r="E358">
        <v>210.4482695683747</v>
      </c>
      <c r="F358">
        <v>14.34533790110027</v>
      </c>
      <c r="G358">
        <v>18902.03160410826</v>
      </c>
      <c r="H358">
        <v>0.2243985901852511</v>
      </c>
      <c r="I358">
        <v>0.1634734155626453</v>
      </c>
      <c r="J358">
        <v>16.62569332723985</v>
      </c>
      <c r="K358">
        <v>2.855801229397878</v>
      </c>
      <c r="L358">
        <v>925.3311583210259</v>
      </c>
      <c r="M358">
        <v>600.5132293985382</v>
      </c>
      <c r="N358">
        <v>493.3926812750578</v>
      </c>
    </row>
    <row r="359" spans="1:14">
      <c r="A359">
        <v>357</v>
      </c>
      <c r="B359">
        <v>50.77905706829578</v>
      </c>
      <c r="C359">
        <v>1725.673548519489</v>
      </c>
      <c r="D359">
        <v>0.6139954563132859</v>
      </c>
      <c r="E359">
        <v>210.3180242777424</v>
      </c>
      <c r="F359">
        <v>14.35711698126187</v>
      </c>
      <c r="G359">
        <v>18902.03160410824</v>
      </c>
      <c r="H359">
        <v>0.2243494767112641</v>
      </c>
      <c r="I359">
        <v>0.1634636407825281</v>
      </c>
      <c r="J359">
        <v>16.62182022319678</v>
      </c>
      <c r="K359">
        <v>2.855801229397878</v>
      </c>
      <c r="L359">
        <v>925.3311583210259</v>
      </c>
      <c r="M359">
        <v>600.6115280002473</v>
      </c>
      <c r="N359">
        <v>493.6551188584339</v>
      </c>
    </row>
    <row r="360" spans="1:14">
      <c r="A360">
        <v>358</v>
      </c>
      <c r="B360">
        <v>50.70761168173588</v>
      </c>
      <c r="C360">
        <v>1728.552547462911</v>
      </c>
      <c r="D360">
        <v>0.6139809234475998</v>
      </c>
      <c r="E360">
        <v>210.6648962369447</v>
      </c>
      <c r="F360">
        <v>14.33320441656703</v>
      </c>
      <c r="G360">
        <v>18902.03160410825</v>
      </c>
      <c r="H360">
        <v>0.2243252491731325</v>
      </c>
      <c r="I360">
        <v>0.1634902961321691</v>
      </c>
      <c r="J360">
        <v>16.62097709953451</v>
      </c>
      <c r="K360">
        <v>2.855801229397878</v>
      </c>
      <c r="L360">
        <v>925.3311583210259</v>
      </c>
      <c r="M360">
        <v>600.6199020872223</v>
      </c>
      <c r="N360">
        <v>493.4181565324852</v>
      </c>
    </row>
    <row r="361" spans="1:14">
      <c r="A361">
        <v>359</v>
      </c>
      <c r="B361">
        <v>50.60222860025693</v>
      </c>
      <c r="C361">
        <v>1723.907904514331</v>
      </c>
      <c r="D361">
        <v>0.6139823803744603</v>
      </c>
      <c r="E361">
        <v>210.1778184478548</v>
      </c>
      <c r="F361">
        <v>14.37182168646273</v>
      </c>
      <c r="G361">
        <v>18902.03160410825</v>
      </c>
      <c r="H361">
        <v>0.2242548780092981</v>
      </c>
      <c r="I361">
        <v>0.1634533319368883</v>
      </c>
      <c r="J361">
        <v>16.61466252205305</v>
      </c>
      <c r="K361">
        <v>2.855801229397878</v>
      </c>
      <c r="L361">
        <v>925.3311583210259</v>
      </c>
      <c r="M361">
        <v>600.790109699872</v>
      </c>
      <c r="N361">
        <v>494.138076243717</v>
      </c>
    </row>
    <row r="362" spans="1:14">
      <c r="A362">
        <v>360</v>
      </c>
      <c r="B362">
        <v>50.63572866083943</v>
      </c>
      <c r="C362">
        <v>1721.761631064149</v>
      </c>
      <c r="D362">
        <v>0.6139945607101004</v>
      </c>
      <c r="E362">
        <v>209.925983010929</v>
      </c>
      <c r="F362">
        <v>14.38973697668635</v>
      </c>
      <c r="G362">
        <v>18902.03160410826</v>
      </c>
      <c r="H362">
        <v>0.2242626998761612</v>
      </c>
      <c r="I362">
        <v>0.1634340568690348</v>
      </c>
      <c r="J362">
        <v>16.61458272466721</v>
      </c>
      <c r="K362">
        <v>2.855801229397878</v>
      </c>
      <c r="L362">
        <v>925.3311583210259</v>
      </c>
      <c r="M362">
        <v>600.8010086810928</v>
      </c>
      <c r="N362">
        <v>494.3425517859851</v>
      </c>
    </row>
    <row r="363" spans="1:14">
      <c r="A363">
        <v>361</v>
      </c>
      <c r="B363">
        <v>50.64461907273221</v>
      </c>
      <c r="C363">
        <v>1722.483918364706</v>
      </c>
      <c r="D363">
        <v>0.613992440446762</v>
      </c>
      <c r="E363">
        <v>210.0039203778259</v>
      </c>
      <c r="F363">
        <v>14.38370294399333</v>
      </c>
      <c r="G363">
        <v>18902.03160410824</v>
      </c>
      <c r="H363">
        <v>0.2242703613455873</v>
      </c>
      <c r="I363">
        <v>0.1634399585055303</v>
      </c>
      <c r="J363">
        <v>16.61532281450268</v>
      </c>
      <c r="K363">
        <v>2.855801229397878</v>
      </c>
      <c r="L363">
        <v>925.3311583210259</v>
      </c>
      <c r="M363">
        <v>600.7800783480017</v>
      </c>
      <c r="N363">
        <v>494.2062004774398</v>
      </c>
    </row>
    <row r="364" spans="1:14">
      <c r="A364">
        <v>362</v>
      </c>
      <c r="B364">
        <v>50.77069478554659</v>
      </c>
      <c r="C364">
        <v>1722.666803057623</v>
      </c>
      <c r="D364">
        <v>0.6140032440916589</v>
      </c>
      <c r="E364">
        <v>209.9833731642446</v>
      </c>
      <c r="F364">
        <v>14.38217591677528</v>
      </c>
      <c r="G364">
        <v>18902.03160410826</v>
      </c>
      <c r="H364">
        <v>0.2243330671973918</v>
      </c>
      <c r="I364">
        <v>0.1634381316715981</v>
      </c>
      <c r="J364">
        <v>16.61978846431777</v>
      </c>
      <c r="K364">
        <v>2.855801229397878</v>
      </c>
      <c r="L364">
        <v>925.3311583210259</v>
      </c>
      <c r="M364">
        <v>600.6727466320249</v>
      </c>
      <c r="N364">
        <v>494.022742205919</v>
      </c>
    </row>
    <row r="365" spans="1:14">
      <c r="A365">
        <v>363</v>
      </c>
      <c r="B365">
        <v>50.77511564221982</v>
      </c>
      <c r="C365">
        <v>1722.023303371696</v>
      </c>
      <c r="D365">
        <v>0.6140063132580159</v>
      </c>
      <c r="E365">
        <v>209.909830082846</v>
      </c>
      <c r="F365">
        <v>14.38755036534822</v>
      </c>
      <c r="G365">
        <v>18902.03160410825</v>
      </c>
      <c r="H365">
        <v>0.2243324423539727</v>
      </c>
      <c r="I365">
        <v>0.1634325258218671</v>
      </c>
      <c r="J365">
        <v>16.61956173354431</v>
      </c>
      <c r="K365">
        <v>2.855801229397878</v>
      </c>
      <c r="L365">
        <v>925.3311583210259</v>
      </c>
      <c r="M365">
        <v>600.6809894773713</v>
      </c>
      <c r="N365">
        <v>494.0932247259356</v>
      </c>
    </row>
    <row r="366" spans="1:14">
      <c r="A366">
        <v>364</v>
      </c>
      <c r="B366">
        <v>50.70805546997627</v>
      </c>
      <c r="C366">
        <v>1718.53733289521</v>
      </c>
      <c r="D366">
        <v>0.6140085982908854</v>
      </c>
      <c r="E366">
        <v>209.5410695004292</v>
      </c>
      <c r="F366">
        <v>14.41673482054889</v>
      </c>
      <c r="G366">
        <v>18902.03160410826</v>
      </c>
      <c r="H366">
        <v>0.2242843261405735</v>
      </c>
      <c r="I366">
        <v>0.1634045849381914</v>
      </c>
      <c r="J366">
        <v>16.61516688118275</v>
      </c>
      <c r="K366">
        <v>2.855801229397878</v>
      </c>
      <c r="L366">
        <v>925.3311583210259</v>
      </c>
      <c r="M366">
        <v>600.8007781031822</v>
      </c>
      <c r="N366">
        <v>494.6265125792967</v>
      </c>
    </row>
    <row r="367" spans="1:14">
      <c r="A367">
        <v>365</v>
      </c>
      <c r="B367">
        <v>50.88502813778425</v>
      </c>
      <c r="C367">
        <v>1723.632217963302</v>
      </c>
      <c r="D367">
        <v>0.6140127508983334</v>
      </c>
      <c r="E367">
        <v>210.0544834679639</v>
      </c>
      <c r="F367">
        <v>14.37412038911604</v>
      </c>
      <c r="G367">
        <v>18902.03160410826</v>
      </c>
      <c r="H367">
        <v>0.2243931266008206</v>
      </c>
      <c r="I367">
        <v>0.1634433249080115</v>
      </c>
      <c r="J367">
        <v>16.62429934281859</v>
      </c>
      <c r="K367">
        <v>2.855801229397878</v>
      </c>
      <c r="L367">
        <v>925.3311583210259</v>
      </c>
      <c r="M367">
        <v>600.5611468298404</v>
      </c>
      <c r="N367">
        <v>493.73967639861</v>
      </c>
    </row>
    <row r="368" spans="1:14">
      <c r="A368">
        <v>366</v>
      </c>
      <c r="B368">
        <v>50.85921275200899</v>
      </c>
      <c r="C368">
        <v>1721.903441042548</v>
      </c>
      <c r="D368">
        <v>0.6140153295300644</v>
      </c>
      <c r="E368">
        <v>209.8690913940878</v>
      </c>
      <c r="F368">
        <v>14.38855188799834</v>
      </c>
      <c r="G368">
        <v>18902.03160410825</v>
      </c>
      <c r="H368">
        <v>0.2243730925068529</v>
      </c>
      <c r="I368">
        <v>0.1634292523846398</v>
      </c>
      <c r="J368">
        <v>16.62239200043181</v>
      </c>
      <c r="K368">
        <v>2.855801229397878</v>
      </c>
      <c r="L368">
        <v>925.3311583210259</v>
      </c>
      <c r="M368">
        <v>600.6141072604826</v>
      </c>
      <c r="N368">
        <v>493.9855694005059</v>
      </c>
    </row>
    <row r="369" spans="1:14">
      <c r="A369">
        <v>367</v>
      </c>
      <c r="B369">
        <v>50.92768382422374</v>
      </c>
      <c r="C369">
        <v>1722.86005551391</v>
      </c>
      <c r="D369">
        <v>0.6140207734834452</v>
      </c>
      <c r="E369">
        <v>209.9540476471305</v>
      </c>
      <c r="F369">
        <v>14.38056267441483</v>
      </c>
      <c r="G369">
        <v>18902.03160410826</v>
      </c>
      <c r="H369">
        <v>0.2244107470399238</v>
      </c>
      <c r="I369">
        <v>0.1634355883428268</v>
      </c>
      <c r="J369">
        <v>16.62532077886787</v>
      </c>
      <c r="K369">
        <v>2.855801229397878</v>
      </c>
      <c r="L369">
        <v>925.3311583210259</v>
      </c>
      <c r="M369">
        <v>600.5402269098279</v>
      </c>
      <c r="N369">
        <v>493.7475633334239</v>
      </c>
    </row>
    <row r="370" spans="1:14">
      <c r="A370">
        <v>368</v>
      </c>
      <c r="B370">
        <v>50.9136308288977</v>
      </c>
      <c r="C370">
        <v>1721.98996724686</v>
      </c>
      <c r="D370">
        <v>0.6140216674282705</v>
      </c>
      <c r="E370">
        <v>209.8608875636973</v>
      </c>
      <c r="F370">
        <v>14.38782889494722</v>
      </c>
      <c r="G370">
        <v>18902.03160410826</v>
      </c>
      <c r="H370">
        <v>0.2244004497639756</v>
      </c>
      <c r="I370">
        <v>0.1634284974983485</v>
      </c>
      <c r="J370">
        <v>16.62433934875979</v>
      </c>
      <c r="K370">
        <v>2.855801229397878</v>
      </c>
      <c r="L370">
        <v>925.3311583210259</v>
      </c>
      <c r="M370">
        <v>600.567263326291</v>
      </c>
      <c r="N370">
        <v>493.8700746437306</v>
      </c>
    </row>
    <row r="371" spans="1:14">
      <c r="A371">
        <v>369</v>
      </c>
      <c r="B371">
        <v>50.98542528271377</v>
      </c>
      <c r="C371">
        <v>1723.914937429826</v>
      </c>
      <c r="D371">
        <v>0.6140235305097351</v>
      </c>
      <c r="E371">
        <v>210.0535857228834</v>
      </c>
      <c r="F371">
        <v>14.37176305491124</v>
      </c>
      <c r="G371">
        <v>18902.03160410825</v>
      </c>
      <c r="H371">
        <v>0.2244434299485392</v>
      </c>
      <c r="I371">
        <v>0.1634430607737086</v>
      </c>
      <c r="J371">
        <v>16.62792855058485</v>
      </c>
      <c r="K371">
        <v>2.855801229397878</v>
      </c>
      <c r="L371">
        <v>925.3311583210259</v>
      </c>
      <c r="M371">
        <v>600.4736031404394</v>
      </c>
      <c r="N371">
        <v>493.53974524106</v>
      </c>
    </row>
    <row r="372" spans="1:14">
      <c r="A372">
        <v>370</v>
      </c>
      <c r="B372">
        <v>50.91876384911919</v>
      </c>
      <c r="C372">
        <v>1722.396293350908</v>
      </c>
      <c r="D372">
        <v>0.6140205028925625</v>
      </c>
      <c r="E372">
        <v>209.9048211849811</v>
      </c>
      <c r="F372">
        <v>14.38443469903357</v>
      </c>
      <c r="G372">
        <v>18902.03160410826</v>
      </c>
      <c r="H372">
        <v>0.2244046153554514</v>
      </c>
      <c r="I372">
        <v>0.1634318393062665</v>
      </c>
      <c r="J372">
        <v>16.62475046439181</v>
      </c>
      <c r="K372">
        <v>2.855801229397878</v>
      </c>
      <c r="L372">
        <v>925.3311583210259</v>
      </c>
      <c r="M372">
        <v>600.5557221354711</v>
      </c>
      <c r="N372">
        <v>493.8210501113792</v>
      </c>
    </row>
    <row r="373" spans="1:14">
      <c r="A373">
        <v>371</v>
      </c>
      <c r="B373">
        <v>50.88460991770945</v>
      </c>
      <c r="C373">
        <v>1724.117293860503</v>
      </c>
      <c r="D373">
        <v>0.6140128188512167</v>
      </c>
      <c r="E373">
        <v>210.10920791152</v>
      </c>
      <c r="F373">
        <v>14.37007626789003</v>
      </c>
      <c r="G373">
        <v>18902.03160410824</v>
      </c>
      <c r="H373">
        <v>0.2243946577475509</v>
      </c>
      <c r="I373">
        <v>0.1634475233074654</v>
      </c>
      <c r="J373">
        <v>16.62455426929788</v>
      </c>
      <c r="K373">
        <v>2.855801229397878</v>
      </c>
      <c r="L373">
        <v>925.3311583210259</v>
      </c>
      <c r="M373">
        <v>600.5531168126317</v>
      </c>
      <c r="N373">
        <v>493.6511208603395</v>
      </c>
    </row>
    <row r="374" spans="1:14">
      <c r="A374">
        <v>372</v>
      </c>
      <c r="B374">
        <v>50.88066358866051</v>
      </c>
      <c r="C374">
        <v>1723.300613594432</v>
      </c>
      <c r="D374">
        <v>0.6140146001292184</v>
      </c>
      <c r="E374">
        <v>210.018656814541</v>
      </c>
      <c r="F374">
        <v>14.37688631462091</v>
      </c>
      <c r="G374">
        <v>18902.03160410826</v>
      </c>
      <c r="H374">
        <v>0.2243896866576832</v>
      </c>
      <c r="I374">
        <v>0.163440601016489</v>
      </c>
      <c r="J374">
        <v>16.62396126166872</v>
      </c>
      <c r="K374">
        <v>2.855801229397878</v>
      </c>
      <c r="L374">
        <v>925.3311583210259</v>
      </c>
      <c r="M374">
        <v>600.5706320029419</v>
      </c>
      <c r="N374">
        <v>493.7663662409753</v>
      </c>
    </row>
    <row r="375" spans="1:14">
      <c r="A375">
        <v>373</v>
      </c>
      <c r="B375">
        <v>51.00922266344961</v>
      </c>
      <c r="C375">
        <v>1718.22924163109</v>
      </c>
      <c r="D375">
        <v>0.614042239191076</v>
      </c>
      <c r="E375">
        <v>209.4081850953081</v>
      </c>
      <c r="F375">
        <v>14.41931984817368</v>
      </c>
      <c r="G375">
        <v>18902.03160410825</v>
      </c>
      <c r="H375">
        <v>0.2244312666785839</v>
      </c>
      <c r="I375">
        <v>0.1633937855830874</v>
      </c>
      <c r="J375">
        <v>16.62543673480836</v>
      </c>
      <c r="K375">
        <v>2.855801229397878</v>
      </c>
      <c r="L375">
        <v>925.3311583210259</v>
      </c>
      <c r="M375">
        <v>600.5577136749814</v>
      </c>
      <c r="N375">
        <v>494.1849888955945</v>
      </c>
    </row>
    <row r="376" spans="1:14">
      <c r="A376">
        <v>374</v>
      </c>
      <c r="B376">
        <v>51.02381188437278</v>
      </c>
      <c r="C376">
        <v>1719.290236029504</v>
      </c>
      <c r="D376">
        <v>0.6140402920734025</v>
      </c>
      <c r="E376">
        <v>209.5225699912702</v>
      </c>
      <c r="F376">
        <v>14.41042151485727</v>
      </c>
      <c r="G376">
        <v>18902.03160410825</v>
      </c>
      <c r="H376">
        <v>0.2244426593727837</v>
      </c>
      <c r="I376">
        <v>0.163402492666959</v>
      </c>
      <c r="J376">
        <v>16.62654958480653</v>
      </c>
      <c r="K376">
        <v>2.855801229397878</v>
      </c>
      <c r="L376">
        <v>925.3311583210259</v>
      </c>
      <c r="M376">
        <v>600.5267026493894</v>
      </c>
      <c r="N376">
        <v>494.036597013268</v>
      </c>
    </row>
    <row r="377" spans="1:14">
      <c r="A377">
        <v>375</v>
      </c>
      <c r="B377">
        <v>51.06543659440585</v>
      </c>
      <c r="C377">
        <v>1718.501190431995</v>
      </c>
      <c r="D377">
        <v>0.614048127238954</v>
      </c>
      <c r="E377">
        <v>209.420454487561</v>
      </c>
      <c r="F377">
        <v>14.41703802447498</v>
      </c>
      <c r="G377">
        <v>18902.03160410826</v>
      </c>
      <c r="H377">
        <v>0.2244598608116289</v>
      </c>
      <c r="I377">
        <v>0.1633946087116155</v>
      </c>
      <c r="J377">
        <v>16.62753792229942</v>
      </c>
      <c r="K377">
        <v>2.855801229397878</v>
      </c>
      <c r="L377">
        <v>925.3311583210259</v>
      </c>
      <c r="M377">
        <v>600.5067210683532</v>
      </c>
      <c r="N377">
        <v>494.0648108683154</v>
      </c>
    </row>
    <row r="378" spans="1:14">
      <c r="A378">
        <v>376</v>
      </c>
      <c r="B378">
        <v>51.06389246785049</v>
      </c>
      <c r="C378">
        <v>1719.429610440101</v>
      </c>
      <c r="D378">
        <v>0.6140451042969652</v>
      </c>
      <c r="E378">
        <v>209.5248634176914</v>
      </c>
      <c r="F378">
        <v>14.40925342749104</v>
      </c>
      <c r="G378">
        <v>18902.03160410825</v>
      </c>
      <c r="H378">
        <v>0.2244633393362816</v>
      </c>
      <c r="I378">
        <v>0.1634025530932808</v>
      </c>
      <c r="J378">
        <v>16.62804210951252</v>
      </c>
      <c r="K378">
        <v>2.855801229397878</v>
      </c>
      <c r="L378">
        <v>925.3311583210259</v>
      </c>
      <c r="M378">
        <v>600.4905085695995</v>
      </c>
      <c r="N378">
        <v>493.9568939600304</v>
      </c>
    </row>
    <row r="379" spans="1:14">
      <c r="A379">
        <v>377</v>
      </c>
      <c r="B379">
        <v>51.23975036640987</v>
      </c>
      <c r="C379">
        <v>1719.464077345681</v>
      </c>
      <c r="D379">
        <v>0.6140623664229947</v>
      </c>
      <c r="E379">
        <v>209.4720487504031</v>
      </c>
      <c r="F379">
        <v>14.40896459192657</v>
      </c>
      <c r="G379">
        <v>18902.03160410826</v>
      </c>
      <c r="H379">
        <v>0.2245487726722405</v>
      </c>
      <c r="I379">
        <v>0.1633981914566876</v>
      </c>
      <c r="J379">
        <v>16.63410570679335</v>
      </c>
      <c r="K379">
        <v>2.855801229397878</v>
      </c>
      <c r="L379">
        <v>925.3311583210259</v>
      </c>
      <c r="M379">
        <v>600.3469379241598</v>
      </c>
      <c r="N379">
        <v>493.7134442443463</v>
      </c>
    </row>
    <row r="380" spans="1:14">
      <c r="A380">
        <v>378</v>
      </c>
      <c r="B380">
        <v>51.23957880161579</v>
      </c>
      <c r="C380">
        <v>1718.735386111176</v>
      </c>
      <c r="D380">
        <v>0.6140643494799642</v>
      </c>
      <c r="E380">
        <v>209.3904551530514</v>
      </c>
      <c r="F380">
        <v>14.41507355220124</v>
      </c>
      <c r="G380">
        <v>18902.03160410826</v>
      </c>
      <c r="H380">
        <v>0.2245455145679773</v>
      </c>
      <c r="I380">
        <v>0.1633919728306522</v>
      </c>
      <c r="J380">
        <v>16.63367132176004</v>
      </c>
      <c r="K380">
        <v>2.855801229397878</v>
      </c>
      <c r="L380">
        <v>925.3311583210259</v>
      </c>
      <c r="M380">
        <v>600.3605592645831</v>
      </c>
      <c r="N380">
        <v>493.8062286504248</v>
      </c>
    </row>
    <row r="381" spans="1:14">
      <c r="A381">
        <v>379</v>
      </c>
      <c r="B381">
        <v>51.24774696214509</v>
      </c>
      <c r="C381">
        <v>1719.385621939812</v>
      </c>
      <c r="D381">
        <v>0.6140630938608617</v>
      </c>
      <c r="E381">
        <v>209.4607157657687</v>
      </c>
      <c r="F381">
        <v>14.40962207163954</v>
      </c>
      <c r="G381">
        <v>18902.03160410826</v>
      </c>
      <c r="H381">
        <v>0.2245522533386396</v>
      </c>
      <c r="I381">
        <v>0.1633973152708086</v>
      </c>
      <c r="J381">
        <v>16.63433183647335</v>
      </c>
      <c r="K381">
        <v>2.855801229397878</v>
      </c>
      <c r="L381">
        <v>925.3311583210259</v>
      </c>
      <c r="M381">
        <v>600.3419824283078</v>
      </c>
      <c r="N381">
        <v>493.7252039202776</v>
      </c>
    </row>
    <row r="382" spans="1:14">
      <c r="A382">
        <v>380</v>
      </c>
      <c r="B382">
        <v>51.19002077141555</v>
      </c>
      <c r="C382">
        <v>1718.190424553663</v>
      </c>
      <c r="D382">
        <v>0.6140614945483314</v>
      </c>
      <c r="E382">
        <v>209.3455171123084</v>
      </c>
      <c r="F382">
        <v>14.41964560709249</v>
      </c>
      <c r="G382">
        <v>18902.03160410825</v>
      </c>
      <c r="H382">
        <v>0.224518877341267</v>
      </c>
      <c r="I382">
        <v>0.1633886618932642</v>
      </c>
      <c r="J382">
        <v>16.63163564635139</v>
      </c>
      <c r="K382">
        <v>2.855801229397878</v>
      </c>
      <c r="L382">
        <v>925.3311583210259</v>
      </c>
      <c r="M382">
        <v>600.4112731304833</v>
      </c>
      <c r="N382">
        <v>493.9351156427965</v>
      </c>
    </row>
    <row r="383" spans="1:14">
      <c r="A383">
        <v>381</v>
      </c>
      <c r="B383">
        <v>51.30827456223129</v>
      </c>
      <c r="C383">
        <v>1718.420411563973</v>
      </c>
      <c r="D383">
        <v>0.6140722407842472</v>
      </c>
      <c r="E383">
        <v>209.3328092721526</v>
      </c>
      <c r="F383">
        <v>14.41771573524006</v>
      </c>
      <c r="G383">
        <v>18902.03160410826</v>
      </c>
      <c r="H383">
        <v>0.2245777636621356</v>
      </c>
      <c r="I383">
        <v>0.1633874217437153</v>
      </c>
      <c r="J383">
        <v>16.63586370842468</v>
      </c>
      <c r="K383">
        <v>2.855801229397878</v>
      </c>
      <c r="L383">
        <v>925.3311583210259</v>
      </c>
      <c r="M383">
        <v>600.310099882623</v>
      </c>
      <c r="N383">
        <v>493.7430215120314</v>
      </c>
    </row>
    <row r="384" spans="1:14">
      <c r="A384">
        <v>382</v>
      </c>
      <c r="B384">
        <v>51.32621518239311</v>
      </c>
      <c r="C384">
        <v>1715.15332492476</v>
      </c>
      <c r="D384">
        <v>0.6140839745509551</v>
      </c>
      <c r="E384">
        <v>208.9609777103731</v>
      </c>
      <c r="F384">
        <v>14.44517912627459</v>
      </c>
      <c r="G384">
        <v>18902.03160410824</v>
      </c>
      <c r="H384">
        <v>0.2245721479159763</v>
      </c>
      <c r="I384">
        <v>0.1633590447303138</v>
      </c>
      <c r="J384">
        <v>16.63455672777809</v>
      </c>
      <c r="K384">
        <v>2.855801229397878</v>
      </c>
      <c r="L384">
        <v>925.3311583210259</v>
      </c>
      <c r="M384">
        <v>600.3561200973583</v>
      </c>
      <c r="N384">
        <v>494.1153873317867</v>
      </c>
    </row>
    <row r="385" spans="1:14">
      <c r="A385">
        <v>383</v>
      </c>
      <c r="B385">
        <v>51.33888676712707</v>
      </c>
      <c r="C385">
        <v>1718.337295910329</v>
      </c>
      <c r="D385">
        <v>0.6140753366274949</v>
      </c>
      <c r="E385">
        <v>209.31374037524</v>
      </c>
      <c r="F385">
        <v>14.41841311745381</v>
      </c>
      <c r="G385">
        <v>18902.03160410825</v>
      </c>
      <c r="H385">
        <v>0.2245920642815075</v>
      </c>
      <c r="I385">
        <v>0.1633859189462877</v>
      </c>
      <c r="J385">
        <v>16.63685924839766</v>
      </c>
      <c r="K385">
        <v>2.855801229397878</v>
      </c>
      <c r="L385">
        <v>925.3311583210259</v>
      </c>
      <c r="M385">
        <v>600.2870715833649</v>
      </c>
      <c r="N385">
        <v>493.7185884825395</v>
      </c>
    </row>
    <row r="386" spans="1:14">
      <c r="A386">
        <v>384</v>
      </c>
      <c r="B386">
        <v>51.3064348386234</v>
      </c>
      <c r="C386">
        <v>1717.933958963697</v>
      </c>
      <c r="D386">
        <v>0.6140745245976535</v>
      </c>
      <c r="E386">
        <v>209.2788069638329</v>
      </c>
      <c r="F386">
        <v>14.42179827594127</v>
      </c>
      <c r="G386">
        <v>18902.03160410825</v>
      </c>
      <c r="H386">
        <v>0.2245748863094135</v>
      </c>
      <c r="I386">
        <v>0.1633833023996552</v>
      </c>
      <c r="J386">
        <v>16.63552279214061</v>
      </c>
      <c r="K386">
        <v>2.855801229397878</v>
      </c>
      <c r="L386">
        <v>925.3311583210259</v>
      </c>
      <c r="M386">
        <v>600.3203771226639</v>
      </c>
      <c r="N386">
        <v>493.7950132206934</v>
      </c>
    </row>
    <row r="387" spans="1:14">
      <c r="A387">
        <v>385</v>
      </c>
      <c r="B387">
        <v>51.27945780928859</v>
      </c>
      <c r="C387">
        <v>1717.306811604137</v>
      </c>
      <c r="D387">
        <v>0.6140738703015642</v>
      </c>
      <c r="E387">
        <v>209.2172803103569</v>
      </c>
      <c r="F387">
        <v>14.42706500675939</v>
      </c>
      <c r="G387">
        <v>18902.03160410826</v>
      </c>
      <c r="H387">
        <v>0.2245589986725292</v>
      </c>
      <c r="I387">
        <v>0.1633786718992819</v>
      </c>
      <c r="J387">
        <v>16.63422231120624</v>
      </c>
      <c r="K387">
        <v>2.855801229397878</v>
      </c>
      <c r="L387">
        <v>925.3311583210259</v>
      </c>
      <c r="M387">
        <v>600.3540065329538</v>
      </c>
      <c r="N387">
        <v>493.903263290664</v>
      </c>
    </row>
    <row r="388" spans="1:14">
      <c r="A388">
        <v>386</v>
      </c>
      <c r="B388">
        <v>51.25426224511931</v>
      </c>
      <c r="C388">
        <v>1718.347444272964</v>
      </c>
      <c r="D388">
        <v>0.6140665121574973</v>
      </c>
      <c r="E388">
        <v>209.3418636895256</v>
      </c>
      <c r="F388">
        <v>14.41832796396205</v>
      </c>
      <c r="G388">
        <v>18902.03160410825</v>
      </c>
      <c r="H388">
        <v>0.2245515426955819</v>
      </c>
      <c r="I388">
        <v>0.1633881984172335</v>
      </c>
      <c r="J388">
        <v>16.6339781816186</v>
      </c>
      <c r="K388">
        <v>2.855801229397878</v>
      </c>
      <c r="L388">
        <v>925.3311583210259</v>
      </c>
      <c r="M388">
        <v>600.3548572922648</v>
      </c>
      <c r="N388">
        <v>493.8372959861109</v>
      </c>
    </row>
    <row r="389" spans="1:14">
      <c r="A389">
        <v>387</v>
      </c>
      <c r="B389">
        <v>51.26931469898726</v>
      </c>
      <c r="C389">
        <v>1717.157898612746</v>
      </c>
      <c r="D389">
        <v>0.614072929085539</v>
      </c>
      <c r="E389">
        <v>209.2038817701534</v>
      </c>
      <c r="F389">
        <v>14.42831613072935</v>
      </c>
      <c r="G389">
        <v>18902.03160410826</v>
      </c>
      <c r="H389">
        <v>0.2245534051929466</v>
      </c>
      <c r="I389">
        <v>0.1633776716865352</v>
      </c>
      <c r="J389">
        <v>16.63378395177</v>
      </c>
      <c r="K389">
        <v>2.855801229397878</v>
      </c>
      <c r="L389">
        <v>925.3311583210259</v>
      </c>
      <c r="M389">
        <v>600.3650430998282</v>
      </c>
      <c r="N389">
        <v>493.9436377890248</v>
      </c>
    </row>
    <row r="390" spans="1:14">
      <c r="A390">
        <v>388</v>
      </c>
      <c r="B390">
        <v>51.38536899664643</v>
      </c>
      <c r="C390">
        <v>1721.202648184502</v>
      </c>
      <c r="D390">
        <v>0.6140732399121048</v>
      </c>
      <c r="E390">
        <v>209.6197977889995</v>
      </c>
      <c r="F390">
        <v>14.39441023036807</v>
      </c>
      <c r="G390">
        <v>18902.03160410826</v>
      </c>
      <c r="H390">
        <v>0.2246270850303806</v>
      </c>
      <c r="I390">
        <v>0.1634091593455815</v>
      </c>
      <c r="J390">
        <v>16.64013839330774</v>
      </c>
      <c r="K390">
        <v>2.855801229397878</v>
      </c>
      <c r="L390">
        <v>925.3311583210259</v>
      </c>
      <c r="M390">
        <v>600.1963366423167</v>
      </c>
      <c r="N390">
        <v>493.2842602485114</v>
      </c>
    </row>
    <row r="391" spans="1:14">
      <c r="A391">
        <v>389</v>
      </c>
      <c r="B391">
        <v>51.35348647744635</v>
      </c>
      <c r="C391">
        <v>1721.370152217633</v>
      </c>
      <c r="D391">
        <v>0.6140694048219754</v>
      </c>
      <c r="E391">
        <v>209.6488855277665</v>
      </c>
      <c r="F391">
        <v>14.39300953118374</v>
      </c>
      <c r="G391">
        <v>18902.03160410825</v>
      </c>
      <c r="H391">
        <v>0.2246123018829368</v>
      </c>
      <c r="I391">
        <v>0.1634114433846982</v>
      </c>
      <c r="J391">
        <v>16.63913905097039</v>
      </c>
      <c r="K391">
        <v>2.855801229397878</v>
      </c>
      <c r="L391">
        <v>925.3311583210259</v>
      </c>
      <c r="M391">
        <v>600.2192024440996</v>
      </c>
      <c r="N391">
        <v>493.3141627203295</v>
      </c>
    </row>
    <row r="392" spans="1:14">
      <c r="A392">
        <v>390</v>
      </c>
      <c r="B392">
        <v>51.46244972429342</v>
      </c>
      <c r="C392">
        <v>1724.963507218454</v>
      </c>
      <c r="D392">
        <v>0.6140704952132018</v>
      </c>
      <c r="E392">
        <v>210.0164479171264</v>
      </c>
      <c r="F392">
        <v>14.36302675615151</v>
      </c>
      <c r="G392">
        <v>18902.03160410826</v>
      </c>
      <c r="H392">
        <v>0.2246805736248196</v>
      </c>
      <c r="I392">
        <v>0.1634392569256003</v>
      </c>
      <c r="J392">
        <v>16.64496981036013</v>
      </c>
      <c r="K392">
        <v>2.855801229397878</v>
      </c>
      <c r="L392">
        <v>925.3311583210259</v>
      </c>
      <c r="M392">
        <v>600.0646918100238</v>
      </c>
      <c r="N392">
        <v>492.7339664827105</v>
      </c>
    </row>
    <row r="393" spans="1:14">
      <c r="A393">
        <v>391</v>
      </c>
      <c r="B393">
        <v>51.50458335753906</v>
      </c>
      <c r="C393">
        <v>1723.719131534575</v>
      </c>
      <c r="D393">
        <v>0.6140779881363586</v>
      </c>
      <c r="E393">
        <v>209.863464172359</v>
      </c>
      <c r="F393">
        <v>14.37339561550642</v>
      </c>
      <c r="G393">
        <v>18902.03160410827</v>
      </c>
      <c r="H393">
        <v>0.2246955432801956</v>
      </c>
      <c r="I393">
        <v>0.1634275142836675</v>
      </c>
      <c r="J393">
        <v>16.64568856075326</v>
      </c>
      <c r="K393">
        <v>2.855801229397878</v>
      </c>
      <c r="L393">
        <v>925.3311583210259</v>
      </c>
      <c r="M393">
        <v>600.0535807960738</v>
      </c>
      <c r="N393">
        <v>492.8299757251131</v>
      </c>
    </row>
    <row r="394" spans="1:14">
      <c r="A394">
        <v>392</v>
      </c>
      <c r="B394">
        <v>51.45312030194401</v>
      </c>
      <c r="C394">
        <v>1728.44703281614</v>
      </c>
      <c r="D394">
        <v>0.6140587638238667</v>
      </c>
      <c r="E394">
        <v>210.4097402274232</v>
      </c>
      <c r="F394">
        <v>14.33407940027923</v>
      </c>
      <c r="G394">
        <v>18902.03160410826</v>
      </c>
      <c r="H394">
        <v>0.2246911557827652</v>
      </c>
      <c r="I394">
        <v>0.1634692482611345</v>
      </c>
      <c r="J394">
        <v>16.6466737554082</v>
      </c>
      <c r="K394">
        <v>2.855801229397878</v>
      </c>
      <c r="L394">
        <v>925.3311583210259</v>
      </c>
      <c r="M394">
        <v>600.0080028046465</v>
      </c>
      <c r="N394">
        <v>492.3387163779272</v>
      </c>
    </row>
    <row r="395" spans="1:14">
      <c r="A395">
        <v>393</v>
      </c>
      <c r="B395">
        <v>51.49480195103402</v>
      </c>
      <c r="C395">
        <v>1725.753971165772</v>
      </c>
      <c r="D395">
        <v>0.6140716386803009</v>
      </c>
      <c r="E395">
        <v>210.0946636668743</v>
      </c>
      <c r="F395">
        <v>14.35644791871882</v>
      </c>
      <c r="G395">
        <v>18902.03160410825</v>
      </c>
      <c r="H395">
        <v>0.2246995418594013</v>
      </c>
      <c r="I395">
        <v>0.1634451654570491</v>
      </c>
      <c r="J395">
        <v>16.64653216770652</v>
      </c>
      <c r="K395">
        <v>2.855801229397878</v>
      </c>
      <c r="L395">
        <v>925.3311583210259</v>
      </c>
      <c r="M395">
        <v>600.02409834074</v>
      </c>
      <c r="N395">
        <v>492.5911534319798</v>
      </c>
    </row>
    <row r="396" spans="1:14">
      <c r="A396">
        <v>394</v>
      </c>
      <c r="B396">
        <v>51.50391957165617</v>
      </c>
      <c r="C396">
        <v>1727.263412780679</v>
      </c>
      <c r="D396">
        <v>0.6140668628097601</v>
      </c>
      <c r="E396">
        <v>210.2607965824809</v>
      </c>
      <c r="F396">
        <v>14.34390193426132</v>
      </c>
      <c r="G396">
        <v>18902.03160410825</v>
      </c>
      <c r="H396">
        <v>0.2247105654542439</v>
      </c>
      <c r="I396">
        <v>0.1634578027731086</v>
      </c>
      <c r="J396">
        <v>16.64772214126404</v>
      </c>
      <c r="K396">
        <v>2.855801229397878</v>
      </c>
      <c r="L396">
        <v>925.3311583210259</v>
      </c>
      <c r="M396">
        <v>599.9887730786145</v>
      </c>
      <c r="N396">
        <v>492.4018726346854</v>
      </c>
    </row>
    <row r="397" spans="1:14">
      <c r="A397">
        <v>395</v>
      </c>
      <c r="B397">
        <v>51.50671314957275</v>
      </c>
      <c r="C397">
        <v>1727.06322937592</v>
      </c>
      <c r="D397">
        <v>0.6140678764093263</v>
      </c>
      <c r="E397">
        <v>210.2376126945314</v>
      </c>
      <c r="F397">
        <v>14.34556453183036</v>
      </c>
      <c r="G397">
        <v>18902.03160410826</v>
      </c>
      <c r="H397">
        <v>0.2247108280464725</v>
      </c>
      <c r="I397">
        <v>0.1634560460595921</v>
      </c>
      <c r="J397">
        <v>16.64769088063397</v>
      </c>
      <c r="K397">
        <v>2.855801229397878</v>
      </c>
      <c r="L397">
        <v>925.3311583210259</v>
      </c>
      <c r="M397">
        <v>599.9905556606233</v>
      </c>
      <c r="N397">
        <v>492.4188523680529</v>
      </c>
    </row>
    <row r="398" spans="1:14">
      <c r="A398">
        <v>396</v>
      </c>
      <c r="B398">
        <v>51.59755527460377</v>
      </c>
      <c r="C398">
        <v>1726.990139107892</v>
      </c>
      <c r="D398">
        <v>0.6140770342600346</v>
      </c>
      <c r="E398">
        <v>210.2000468598935</v>
      </c>
      <c r="F398">
        <v>14.34617166972472</v>
      </c>
      <c r="G398">
        <v>18902.03160410825</v>
      </c>
      <c r="H398">
        <v>0.2247546229112941</v>
      </c>
      <c r="I398">
        <v>0.1634529973427194</v>
      </c>
      <c r="J398">
        <v>16.65076741641906</v>
      </c>
      <c r="K398">
        <v>2.855801229397878</v>
      </c>
      <c r="L398">
        <v>925.3311583210259</v>
      </c>
      <c r="M398">
        <v>599.9181472532169</v>
      </c>
      <c r="N398">
        <v>492.3063147258034</v>
      </c>
    </row>
    <row r="399" spans="1:14">
      <c r="A399">
        <v>397</v>
      </c>
      <c r="B399">
        <v>51.6822956326179</v>
      </c>
      <c r="C399">
        <v>1726.922499405292</v>
      </c>
      <c r="D399">
        <v>0.6140855515844726</v>
      </c>
      <c r="E399">
        <v>210.1652310050783</v>
      </c>
      <c r="F399">
        <v>14.34673357727154</v>
      </c>
      <c r="G399">
        <v>18902.03160410826</v>
      </c>
      <c r="H399">
        <v>0.2247952046167213</v>
      </c>
      <c r="I399">
        <v>0.1634501848944493</v>
      </c>
      <c r="J399">
        <v>16.65362548173759</v>
      </c>
      <c r="K399">
        <v>2.855801229397878</v>
      </c>
      <c r="L399">
        <v>925.3311583210259</v>
      </c>
      <c r="M399">
        <v>599.8510619464246</v>
      </c>
      <c r="N399">
        <v>492.2013921798123</v>
      </c>
    </row>
    <row r="400" spans="1:14">
      <c r="A400">
        <v>398</v>
      </c>
      <c r="B400">
        <v>51.67161418089439</v>
      </c>
      <c r="C400">
        <v>1726.209966220864</v>
      </c>
      <c r="D400">
        <v>0.614087365096728</v>
      </c>
      <c r="E400">
        <v>210.0891777666105</v>
      </c>
      <c r="F400">
        <v>14.35265552417371</v>
      </c>
      <c r="G400">
        <v>18902.03160410824</v>
      </c>
      <c r="H400">
        <v>0.2247864361235019</v>
      </c>
      <c r="I400">
        <v>0.1634444449525684</v>
      </c>
      <c r="J400">
        <v>16.65282416831873</v>
      </c>
      <c r="K400">
        <v>2.855801229397878</v>
      </c>
      <c r="L400">
        <v>925.3311583210259</v>
      </c>
      <c r="M400">
        <v>599.8736502469591</v>
      </c>
      <c r="N400">
        <v>492.3013913375576</v>
      </c>
    </row>
    <row r="401" spans="1:14">
      <c r="A401">
        <v>399</v>
      </c>
      <c r="B401">
        <v>51.70223512787658</v>
      </c>
      <c r="C401">
        <v>1725.993819852309</v>
      </c>
      <c r="D401">
        <v>0.6140901007942007</v>
      </c>
      <c r="E401">
        <v>210.0548005883242</v>
      </c>
      <c r="F401">
        <v>14.35445290857624</v>
      </c>
      <c r="G401">
        <v>18902.03160410826</v>
      </c>
      <c r="H401">
        <v>0.2248007557607936</v>
      </c>
      <c r="I401">
        <v>0.1634417294061752</v>
      </c>
      <c r="J401">
        <v>16.65376899073278</v>
      </c>
      <c r="K401">
        <v>2.855801229397878</v>
      </c>
      <c r="L401">
        <v>925.3311583210259</v>
      </c>
      <c r="M401">
        <v>599.8521805505472</v>
      </c>
      <c r="N401">
        <v>492.2907227973114</v>
      </c>
    </row>
    <row r="402" spans="1:14">
      <c r="A402">
        <v>400</v>
      </c>
      <c r="B402">
        <v>51.67031003933435</v>
      </c>
      <c r="C402">
        <v>1728.424193699448</v>
      </c>
      <c r="D402">
        <v>0.614079880373978</v>
      </c>
      <c r="E402">
        <v>210.3373637186434</v>
      </c>
      <c r="F402">
        <v>14.33426880847733</v>
      </c>
      <c r="G402">
        <v>18902.03160410824</v>
      </c>
      <c r="H402">
        <v>0.2247958713684295</v>
      </c>
      <c r="I402">
        <v>0.1634633347378546</v>
      </c>
      <c r="J402">
        <v>16.65408010117637</v>
      </c>
      <c r="K402">
        <v>2.855801229397878</v>
      </c>
      <c r="L402">
        <v>925.3311583210259</v>
      </c>
      <c r="M402">
        <v>599.8331324680394</v>
      </c>
      <c r="N402">
        <v>492.041985329914</v>
      </c>
    </row>
    <row r="403" spans="1:14">
      <c r="A403">
        <v>401</v>
      </c>
      <c r="B403">
        <v>51.67014212078097</v>
      </c>
      <c r="C403">
        <v>1725.709533841067</v>
      </c>
      <c r="D403">
        <v>0.6140881290725851</v>
      </c>
      <c r="E403">
        <v>210.0332971101489</v>
      </c>
      <c r="F403">
        <v>14.35681759978349</v>
      </c>
      <c r="G403">
        <v>18902.03160410826</v>
      </c>
      <c r="H403">
        <v>0.224783997108258</v>
      </c>
      <c r="I403">
        <v>0.1634401546628326</v>
      </c>
      <c r="J403">
        <v>16.65250432712075</v>
      </c>
      <c r="K403">
        <v>2.855801229397878</v>
      </c>
      <c r="L403">
        <v>925.3311583210259</v>
      </c>
      <c r="M403">
        <v>599.8833692433941</v>
      </c>
      <c r="N403">
        <v>492.3615460898391</v>
      </c>
    </row>
    <row r="404" spans="1:14">
      <c r="A404">
        <v>402</v>
      </c>
      <c r="B404">
        <v>51.80386067422701</v>
      </c>
      <c r="C404">
        <v>1727.004327274985</v>
      </c>
      <c r="D404">
        <v>0.6140972019129143</v>
      </c>
      <c r="E404">
        <v>210.1352880274614</v>
      </c>
      <c r="F404">
        <v>14.34605380905838</v>
      </c>
      <c r="G404">
        <v>18902.03160410825</v>
      </c>
      <c r="H404">
        <v>0.2248542213531635</v>
      </c>
      <c r="I404">
        <v>0.1634476668810816</v>
      </c>
      <c r="J404">
        <v>16.65783157563707</v>
      </c>
      <c r="K404">
        <v>2.855801229397878</v>
      </c>
      <c r="L404">
        <v>925.3311583210259</v>
      </c>
      <c r="M404">
        <v>599.7515426763892</v>
      </c>
      <c r="N404">
        <v>492.0360333282041</v>
      </c>
    </row>
    <row r="405" spans="1:14">
      <c r="A405">
        <v>403</v>
      </c>
      <c r="B405">
        <v>51.82659609564228</v>
      </c>
      <c r="C405">
        <v>1727.019858363781</v>
      </c>
      <c r="D405">
        <v>0.6140997072161936</v>
      </c>
      <c r="E405">
        <v>210.1297965028103</v>
      </c>
      <c r="F405">
        <v>14.34592479500303</v>
      </c>
      <c r="G405">
        <v>18902.03160410824</v>
      </c>
      <c r="H405">
        <v>0.2248651280470262</v>
      </c>
      <c r="I405">
        <v>0.1634472129682326</v>
      </c>
      <c r="J405">
        <v>16.65861175728729</v>
      </c>
      <c r="K405">
        <v>2.855801229397878</v>
      </c>
      <c r="L405">
        <v>925.3311583210259</v>
      </c>
      <c r="M405">
        <v>599.7331421724554</v>
      </c>
      <c r="N405">
        <v>491.9994085547913</v>
      </c>
    </row>
    <row r="406" spans="1:14">
      <c r="A406">
        <v>404</v>
      </c>
      <c r="B406">
        <v>51.80717293390564</v>
      </c>
      <c r="C406">
        <v>1728.566024034869</v>
      </c>
      <c r="D406">
        <v>0.6140911756550309</v>
      </c>
      <c r="E406">
        <v>210.309003434127</v>
      </c>
      <c r="F406">
        <v>14.33309266933955</v>
      </c>
      <c r="G406">
        <v>18902.03160410826</v>
      </c>
      <c r="H406">
        <v>0.2248628657666651</v>
      </c>
      <c r="I406">
        <v>0.1634608839669771</v>
      </c>
      <c r="J406">
        <v>16.65885567772965</v>
      </c>
      <c r="K406">
        <v>2.855801229397878</v>
      </c>
      <c r="L406">
        <v>925.3311583210259</v>
      </c>
      <c r="M406">
        <v>599.7196450392329</v>
      </c>
      <c r="N406">
        <v>491.8605793172379</v>
      </c>
    </row>
    <row r="407" spans="1:14">
      <c r="A407">
        <v>405</v>
      </c>
      <c r="B407">
        <v>51.81573139493416</v>
      </c>
      <c r="C407">
        <v>1728.799701287777</v>
      </c>
      <c r="D407">
        <v>0.614091080818479</v>
      </c>
      <c r="E407">
        <v>210.3324348540639</v>
      </c>
      <c r="F407">
        <v>14.33115530336352</v>
      </c>
      <c r="G407">
        <v>18902.03160410825</v>
      </c>
      <c r="H407">
        <v>0.2248679977949364</v>
      </c>
      <c r="I407">
        <v>0.1634626541286192</v>
      </c>
      <c r="J407">
        <v>16.65928204801153</v>
      </c>
      <c r="K407">
        <v>2.855801229397878</v>
      </c>
      <c r="L407">
        <v>925.3311583210259</v>
      </c>
      <c r="M407">
        <v>599.7084577889721</v>
      </c>
      <c r="N407">
        <v>491.8280172990949</v>
      </c>
    </row>
    <row r="408" spans="1:14">
      <c r="A408">
        <v>406</v>
      </c>
      <c r="B408">
        <v>51.82271925218343</v>
      </c>
      <c r="C408">
        <v>1729.615054974446</v>
      </c>
      <c r="D408">
        <v>0.6140892301232709</v>
      </c>
      <c r="E408">
        <v>210.4217414514983</v>
      </c>
      <c r="F408">
        <v>14.32439948779796</v>
      </c>
      <c r="G408">
        <v>18902.03160410825</v>
      </c>
      <c r="H408">
        <v>0.2248745761660972</v>
      </c>
      <c r="I408">
        <v>0.1634694725777305</v>
      </c>
      <c r="J408">
        <v>16.65997276977452</v>
      </c>
      <c r="K408">
        <v>2.855801229397878</v>
      </c>
      <c r="L408">
        <v>925.3311583210259</v>
      </c>
      <c r="M408">
        <v>599.6883177160518</v>
      </c>
      <c r="N408">
        <v>491.7218826282387</v>
      </c>
    </row>
    <row r="409" spans="1:14">
      <c r="A409">
        <v>407</v>
      </c>
      <c r="B409">
        <v>51.78722218671405</v>
      </c>
      <c r="C409">
        <v>1727.038710068627</v>
      </c>
      <c r="D409">
        <v>0.614093521841766</v>
      </c>
      <c r="E409">
        <v>210.144360857574</v>
      </c>
      <c r="F409">
        <v>14.34576820028492</v>
      </c>
      <c r="G409">
        <v>18902.03160410826</v>
      </c>
      <c r="H409">
        <v>0.2248465484937477</v>
      </c>
      <c r="I409">
        <v>0.1634483722251144</v>
      </c>
      <c r="J409">
        <v>16.65729004290031</v>
      </c>
      <c r="K409">
        <v>2.855801229397878</v>
      </c>
      <c r="L409">
        <v>925.3311583210259</v>
      </c>
      <c r="M409">
        <v>599.7639962403929</v>
      </c>
      <c r="N409">
        <v>492.0737688044922</v>
      </c>
    </row>
    <row r="410" spans="1:14">
      <c r="A410">
        <v>408</v>
      </c>
      <c r="B410">
        <v>51.7733109815435</v>
      </c>
      <c r="C410">
        <v>1729.157257901891</v>
      </c>
      <c r="D410">
        <v>0.614085302319296</v>
      </c>
      <c r="E410">
        <v>210.3861800767722</v>
      </c>
      <c r="F410">
        <v>14.32819189483419</v>
      </c>
      <c r="G410">
        <v>18902.03160410826</v>
      </c>
      <c r="H410">
        <v>0.2248490210479294</v>
      </c>
      <c r="I410">
        <v>0.1634668362928386</v>
      </c>
      <c r="J410">
        <v>16.65803590874733</v>
      </c>
      <c r="K410">
        <v>2.855801229397878</v>
      </c>
      <c r="L410">
        <v>925.3311583210259</v>
      </c>
      <c r="M410">
        <v>599.7361481758122</v>
      </c>
      <c r="N410">
        <v>491.8580404464321</v>
      </c>
    </row>
    <row r="411" spans="1:14">
      <c r="A411">
        <v>409</v>
      </c>
      <c r="B411">
        <v>51.8456743397831</v>
      </c>
      <c r="C411">
        <v>1730.418796519285</v>
      </c>
      <c r="D411">
        <v>0.6140898810232764</v>
      </c>
      <c r="E411">
        <v>210.5041881578942</v>
      </c>
      <c r="F411">
        <v>14.31774611868502</v>
      </c>
      <c r="G411">
        <v>18902.03160410825</v>
      </c>
      <c r="H411">
        <v>0.2248894487366155</v>
      </c>
      <c r="I411">
        <v>0.1634756950956033</v>
      </c>
      <c r="J411">
        <v>16.66123624355002</v>
      </c>
      <c r="K411">
        <v>2.855801229397878</v>
      </c>
      <c r="L411">
        <v>925.3311583210259</v>
      </c>
      <c r="M411">
        <v>599.6545088383363</v>
      </c>
      <c r="N411">
        <v>491.5910368752756</v>
      </c>
    </row>
    <row r="412" spans="1:14">
      <c r="A412">
        <v>410</v>
      </c>
      <c r="B412">
        <v>51.85180399943734</v>
      </c>
      <c r="C412">
        <v>1728.306742673245</v>
      </c>
      <c r="D412">
        <v>0.6140963947431344</v>
      </c>
      <c r="E412">
        <v>210.2659278518223</v>
      </c>
      <c r="F412">
        <v>14.33524292640436</v>
      </c>
      <c r="G412">
        <v>18902.03160410826</v>
      </c>
      <c r="H412">
        <v>0.2248827608550917</v>
      </c>
      <c r="I412">
        <v>0.1634575484378602</v>
      </c>
      <c r="J412">
        <v>16.66020732338186</v>
      </c>
      <c r="K412">
        <v>2.855801229397878</v>
      </c>
      <c r="L412">
        <v>925.3311583210259</v>
      </c>
      <c r="M412">
        <v>599.6892817505894</v>
      </c>
      <c r="N412">
        <v>491.8263965860129</v>
      </c>
    </row>
    <row r="413" spans="1:14">
      <c r="A413">
        <v>411</v>
      </c>
      <c r="B413">
        <v>51.81116946996861</v>
      </c>
      <c r="C413">
        <v>1726.82293501244</v>
      </c>
      <c r="D413">
        <v>0.6140969545108497</v>
      </c>
      <c r="E413">
        <v>210.1126568394397</v>
      </c>
      <c r="F413">
        <v>14.34756077488924</v>
      </c>
      <c r="G413">
        <v>18902.03160410826</v>
      </c>
      <c r="H413">
        <v>0.2248568968393151</v>
      </c>
      <c r="I413">
        <v>0.1634459274428702</v>
      </c>
      <c r="J413">
        <v>16.65797252195178</v>
      </c>
      <c r="K413">
        <v>2.855801229397878</v>
      </c>
      <c r="L413">
        <v>925.3311583210259</v>
      </c>
      <c r="M413">
        <v>599.7491051174942</v>
      </c>
      <c r="N413">
        <v>492.0639190425455</v>
      </c>
    </row>
    <row r="414" spans="1:14">
      <c r="A414">
        <v>412</v>
      </c>
      <c r="B414">
        <v>51.82142044948282</v>
      </c>
      <c r="C414">
        <v>1729.813549612223</v>
      </c>
      <c r="D414">
        <v>0.6140891186462709</v>
      </c>
      <c r="E414">
        <v>210.4442912586781</v>
      </c>
      <c r="F414">
        <v>14.32275577510514</v>
      </c>
      <c r="G414">
        <v>18902.03160410825</v>
      </c>
      <c r="H414">
        <v>0.2248749700181025</v>
      </c>
      <c r="I414">
        <v>0.1634711852287515</v>
      </c>
      <c r="J414">
        <v>16.66005227988634</v>
      </c>
      <c r="K414">
        <v>2.855801229397878</v>
      </c>
      <c r="L414">
        <v>925.3311583210259</v>
      </c>
      <c r="M414">
        <v>599.6854488479241</v>
      </c>
      <c r="N414">
        <v>491.695042084069</v>
      </c>
    </row>
    <row r="415" spans="1:14">
      <c r="A415">
        <v>413</v>
      </c>
      <c r="B415">
        <v>51.76401766525029</v>
      </c>
      <c r="C415">
        <v>1729.966918532125</v>
      </c>
      <c r="D415">
        <v>0.6140830963880458</v>
      </c>
      <c r="E415">
        <v>210.4798449688161</v>
      </c>
      <c r="F415">
        <v>14.32148600193218</v>
      </c>
      <c r="G415">
        <v>18902.03160410825</v>
      </c>
      <c r="H415">
        <v>0.2248480895116725</v>
      </c>
      <c r="I415">
        <v>0.163473995154555</v>
      </c>
      <c r="J415">
        <v>16.65818635184894</v>
      </c>
      <c r="K415">
        <v>2.855801229397878</v>
      </c>
      <c r="L415">
        <v>925.3311583210259</v>
      </c>
      <c r="M415">
        <v>599.7286419679875</v>
      </c>
      <c r="N415">
        <v>491.7502521449027</v>
      </c>
    </row>
    <row r="416" spans="1:14">
      <c r="A416">
        <v>414</v>
      </c>
      <c r="B416">
        <v>51.84709896476264</v>
      </c>
      <c r="C416">
        <v>1729.126964983528</v>
      </c>
      <c r="D416">
        <v>0.6140929112552278</v>
      </c>
      <c r="E416">
        <v>210.358957027603</v>
      </c>
      <c r="F416">
        <v>14.32844291327075</v>
      </c>
      <c r="G416">
        <v>18902.03160410824</v>
      </c>
      <c r="H416">
        <v>0.2248846209730351</v>
      </c>
      <c r="I416">
        <v>0.1634646100347833</v>
      </c>
      <c r="J416">
        <v>16.6605450616861</v>
      </c>
      <c r="K416">
        <v>2.855801229397878</v>
      </c>
      <c r="L416">
        <v>925.3311583210259</v>
      </c>
      <c r="M416">
        <v>599.6770411299254</v>
      </c>
      <c r="N416">
        <v>491.7465964019033</v>
      </c>
    </row>
    <row r="417" spans="1:14">
      <c r="A417">
        <v>415</v>
      </c>
      <c r="B417">
        <v>51.81198525284315</v>
      </c>
      <c r="C417">
        <v>1728.000915494924</v>
      </c>
      <c r="D417">
        <v>0.6140925354998075</v>
      </c>
      <c r="E417">
        <v>210.2441901114299</v>
      </c>
      <c r="F417">
        <v>14.33778002395761</v>
      </c>
      <c r="G417">
        <v>18902.03160410826</v>
      </c>
      <c r="H417">
        <v>0.2248626701634791</v>
      </c>
      <c r="I417">
        <v>0.1634559350050225</v>
      </c>
      <c r="J417">
        <v>16.65869091312992</v>
      </c>
      <c r="K417">
        <v>2.855801229397878</v>
      </c>
      <c r="L417">
        <v>925.3311583210259</v>
      </c>
      <c r="M417">
        <v>599.7262961549015</v>
      </c>
      <c r="N417">
        <v>491.9359214353511</v>
      </c>
    </row>
    <row r="418" spans="1:14">
      <c r="A418">
        <v>416</v>
      </c>
      <c r="B418">
        <v>51.86356859774522</v>
      </c>
      <c r="C418">
        <v>1727.729223081633</v>
      </c>
      <c r="D418">
        <v>0.6140990383406295</v>
      </c>
      <c r="E418">
        <v>210.1972556555107</v>
      </c>
      <c r="F418">
        <v>14.34003469789836</v>
      </c>
      <c r="G418">
        <v>18902.03160410826</v>
      </c>
      <c r="H418">
        <v>0.2248862185834762</v>
      </c>
      <c r="I418">
        <v>0.1634522673590993</v>
      </c>
      <c r="J418">
        <v>16.66029041716919</v>
      </c>
      <c r="K418">
        <v>2.855801229397878</v>
      </c>
      <c r="L418">
        <v>925.3311583210259</v>
      </c>
      <c r="M418">
        <v>599.6900006132743</v>
      </c>
      <c r="N418">
        <v>491.8883642978243</v>
      </c>
    </row>
    <row r="419" spans="1:14">
      <c r="A419">
        <v>417</v>
      </c>
      <c r="B419">
        <v>51.86788849671635</v>
      </c>
      <c r="C419">
        <v>1728.230986569526</v>
      </c>
      <c r="D419">
        <v>0.6140979531297824</v>
      </c>
      <c r="E419">
        <v>210.2519819833864</v>
      </c>
      <c r="F419">
        <v>14.33587130429968</v>
      </c>
      <c r="G419">
        <v>18902.03160410826</v>
      </c>
      <c r="H419">
        <v>0.2248906258874859</v>
      </c>
      <c r="I419">
        <v>0.163456422323046</v>
      </c>
      <c r="J419">
        <v>16.66073475013973</v>
      </c>
      <c r="K419">
        <v>2.855801229397878</v>
      </c>
      <c r="L419">
        <v>925.3311583210259</v>
      </c>
      <c r="M419">
        <v>599.6770346295119</v>
      </c>
      <c r="N419">
        <v>491.8270132137689</v>
      </c>
    </row>
    <row r="420" spans="1:14">
      <c r="A420">
        <v>418</v>
      </c>
      <c r="B420">
        <v>51.76622911250782</v>
      </c>
      <c r="C420">
        <v>1727.975139335016</v>
      </c>
      <c r="D420">
        <v>0.6140888487175616</v>
      </c>
      <c r="E420">
        <v>210.2559073291228</v>
      </c>
      <c r="F420">
        <v>14.33799390024681</v>
      </c>
      <c r="G420">
        <v>18902.03160410824</v>
      </c>
      <c r="H420">
        <v>0.2248406615171855</v>
      </c>
      <c r="I420">
        <v>0.163456906459999</v>
      </c>
      <c r="J420">
        <v>16.65712131678521</v>
      </c>
      <c r="K420">
        <v>2.855801229397878</v>
      </c>
      <c r="L420">
        <v>925.3311583210259</v>
      </c>
      <c r="M420">
        <v>599.7633586597584</v>
      </c>
      <c r="N420">
        <v>491.9946361350064</v>
      </c>
    </row>
    <row r="421" spans="1:14">
      <c r="A421">
        <v>419</v>
      </c>
      <c r="B421">
        <v>51.86956185753994</v>
      </c>
      <c r="C421">
        <v>1728.24359630524</v>
      </c>
      <c r="D421">
        <v>0.6140974834701992</v>
      </c>
      <c r="E421">
        <v>210.2527995649766</v>
      </c>
      <c r="F421">
        <v>14.33576670588035</v>
      </c>
      <c r="G421">
        <v>18902.03160410825</v>
      </c>
      <c r="H421">
        <v>0.2248915751906528</v>
      </c>
      <c r="I421">
        <v>0.1634564737380618</v>
      </c>
      <c r="J421">
        <v>16.66080288464658</v>
      </c>
      <c r="K421">
        <v>2.855801229397878</v>
      </c>
      <c r="L421">
        <v>925.3311583210259</v>
      </c>
      <c r="M421">
        <v>599.675317587275</v>
      </c>
      <c r="N421">
        <v>491.8270591262842</v>
      </c>
    </row>
    <row r="422" spans="1:14">
      <c r="A422">
        <v>420</v>
      </c>
      <c r="B422">
        <v>51.92981268898755</v>
      </c>
      <c r="C422">
        <v>1731.430536057918</v>
      </c>
      <c r="D422">
        <v>0.6140945402270388</v>
      </c>
      <c r="E422">
        <v>210.590504481881</v>
      </c>
      <c r="F422">
        <v>14.30937972479817</v>
      </c>
      <c r="G422">
        <v>18902.03160410824</v>
      </c>
      <c r="H422">
        <v>0.224934328468129</v>
      </c>
      <c r="I422">
        <v>0.1634821188232539</v>
      </c>
      <c r="J422">
        <v>16.66468466590369</v>
      </c>
      <c r="K422">
        <v>2.855801229397878</v>
      </c>
      <c r="L422">
        <v>925.3311583210259</v>
      </c>
      <c r="M422">
        <v>599.5682579082198</v>
      </c>
      <c r="N422">
        <v>491.3689824779383</v>
      </c>
    </row>
    <row r="423" spans="1:14">
      <c r="A423">
        <v>421</v>
      </c>
      <c r="B423">
        <v>51.86555267216481</v>
      </c>
      <c r="C423">
        <v>1730.260303764453</v>
      </c>
      <c r="D423">
        <v>0.614091085441376</v>
      </c>
      <c r="E423">
        <v>210.4799799572308</v>
      </c>
      <c r="F423">
        <v>14.31905763176799</v>
      </c>
      <c r="G423">
        <v>18902.03160410824</v>
      </c>
      <c r="H423">
        <v>0.2248984382281986</v>
      </c>
      <c r="I423">
        <v>0.1634738016342112</v>
      </c>
      <c r="J423">
        <v>16.6618257359224</v>
      </c>
      <c r="K423">
        <v>2.855801229397878</v>
      </c>
      <c r="L423">
        <v>925.3311583210259</v>
      </c>
      <c r="M423">
        <v>599.6412844425587</v>
      </c>
      <c r="N423">
        <v>491.5872073238683</v>
      </c>
    </row>
    <row r="424" spans="1:14">
      <c r="A424">
        <v>422</v>
      </c>
      <c r="B424">
        <v>51.82759711735135</v>
      </c>
      <c r="C424">
        <v>1729.167112421164</v>
      </c>
      <c r="D424">
        <v>0.6140908728578485</v>
      </c>
      <c r="E424">
        <v>210.3697315538148</v>
      </c>
      <c r="F424">
        <v>14.32811023850256</v>
      </c>
      <c r="G424">
        <v>18902.03160410826</v>
      </c>
      <c r="H424">
        <v>0.2248753850634152</v>
      </c>
      <c r="I424">
        <v>0.1634654695134922</v>
      </c>
      <c r="J424">
        <v>16.6599014499654</v>
      </c>
      <c r="K424">
        <v>2.855801229397878</v>
      </c>
      <c r="L424">
        <v>925.3311583210259</v>
      </c>
      <c r="M424">
        <v>599.6920142990325</v>
      </c>
      <c r="N424">
        <v>491.7693478441447</v>
      </c>
    </row>
    <row r="425" spans="1:14">
      <c r="A425">
        <v>423</v>
      </c>
      <c r="B425">
        <v>51.76231425830738</v>
      </c>
      <c r="C425">
        <v>1729.483444355407</v>
      </c>
      <c r="D425">
        <v>0.6140835168373067</v>
      </c>
      <c r="E425">
        <v>210.4261068892416</v>
      </c>
      <c r="F425">
        <v>14.32548954916288</v>
      </c>
      <c r="G425">
        <v>18902.03160410826</v>
      </c>
      <c r="H425">
        <v>0.2248453639061134</v>
      </c>
      <c r="I425">
        <v>0.1634698858813312</v>
      </c>
      <c r="J425">
        <v>16.65785697592482</v>
      </c>
      <c r="K425">
        <v>2.855801229397878</v>
      </c>
      <c r="L425">
        <v>925.3311583210259</v>
      </c>
      <c r="M425">
        <v>599.7386246396559</v>
      </c>
      <c r="N425">
        <v>491.8129151352109</v>
      </c>
    </row>
    <row r="426" spans="1:14">
      <c r="A426">
        <v>424</v>
      </c>
      <c r="B426">
        <v>51.86029146891126</v>
      </c>
      <c r="C426">
        <v>1729.119398133879</v>
      </c>
      <c r="D426">
        <v>0.6140944407019526</v>
      </c>
      <c r="E426">
        <v>210.3539010252439</v>
      </c>
      <c r="F426">
        <v>14.32850561638619</v>
      </c>
      <c r="G426">
        <v>18902.03160410827</v>
      </c>
      <c r="H426">
        <v>0.2248908948789455</v>
      </c>
      <c r="I426">
        <v>0.1634642033922853</v>
      </c>
      <c r="J426">
        <v>16.66098878996954</v>
      </c>
      <c r="K426">
        <v>2.855801229397878</v>
      </c>
      <c r="L426">
        <v>925.3311583210259</v>
      </c>
      <c r="M426">
        <v>599.6666447528879</v>
      </c>
      <c r="N426">
        <v>491.7262686502586</v>
      </c>
    </row>
    <row r="427" spans="1:14">
      <c r="A427">
        <v>425</v>
      </c>
      <c r="B427">
        <v>51.86570426533059</v>
      </c>
      <c r="C427">
        <v>1729.814451526354</v>
      </c>
      <c r="D427">
        <v>0.6140925231956044</v>
      </c>
      <c r="E427">
        <v>210.4299680723124</v>
      </c>
      <c r="F427">
        <v>14.32274830731239</v>
      </c>
      <c r="G427">
        <v>18902.03160410825</v>
      </c>
      <c r="H427">
        <v>0.2248966041954478</v>
      </c>
      <c r="I427">
        <v>0.1634699864600837</v>
      </c>
      <c r="J427">
        <v>16.6615770453408</v>
      </c>
      <c r="K427">
        <v>2.855801229397878</v>
      </c>
      <c r="L427">
        <v>925.3311583210259</v>
      </c>
      <c r="M427">
        <v>599.6493390542037</v>
      </c>
      <c r="N427">
        <v>491.6422498052483</v>
      </c>
    </row>
    <row r="428" spans="1:14">
      <c r="A428">
        <v>426</v>
      </c>
      <c r="B428">
        <v>51.8640092579123</v>
      </c>
      <c r="C428">
        <v>1729.074203891546</v>
      </c>
      <c r="D428">
        <v>0.6140949003848252</v>
      </c>
      <c r="E428">
        <v>210.3476690111416</v>
      </c>
      <c r="F428">
        <v>14.32888013238651</v>
      </c>
      <c r="G428">
        <v>18902.03160410825</v>
      </c>
      <c r="H428">
        <v>0.2248924503015033</v>
      </c>
      <c r="I428">
        <v>0.1634637236937068</v>
      </c>
      <c r="J428">
        <v>16.66108767896809</v>
      </c>
      <c r="K428">
        <v>2.855801229397878</v>
      </c>
      <c r="L428">
        <v>925.3311583210259</v>
      </c>
      <c r="M428">
        <v>599.6645504918699</v>
      </c>
      <c r="N428">
        <v>491.7260248302455</v>
      </c>
    </row>
    <row r="429" spans="1:14">
      <c r="A429">
        <v>427</v>
      </c>
      <c r="B429">
        <v>51.89983364043617</v>
      </c>
      <c r="C429">
        <v>1729.678421842906</v>
      </c>
      <c r="D429">
        <v>0.61409664261168</v>
      </c>
      <c r="E429">
        <v>210.4038451723609</v>
      </c>
      <c r="F429">
        <v>14.32387471259891</v>
      </c>
      <c r="G429">
        <v>18902.03160410826</v>
      </c>
      <c r="H429">
        <v>0.2249123233554724</v>
      </c>
      <c r="I429">
        <v>0.1634679395932398</v>
      </c>
      <c r="J429">
        <v>16.66265758698549</v>
      </c>
      <c r="K429">
        <v>2.855801229397878</v>
      </c>
      <c r="L429">
        <v>925.3311583210259</v>
      </c>
      <c r="M429">
        <v>599.62460584639</v>
      </c>
      <c r="N429">
        <v>491.6019403521352</v>
      </c>
    </row>
    <row r="430" spans="1:14">
      <c r="A430">
        <v>428</v>
      </c>
      <c r="B430">
        <v>51.89958445209506</v>
      </c>
      <c r="C430">
        <v>1729.098862086717</v>
      </c>
      <c r="D430">
        <v>0.6140987534340056</v>
      </c>
      <c r="E430">
        <v>210.3390314897954</v>
      </c>
      <c r="F430">
        <v>14.32867579223533</v>
      </c>
      <c r="G430">
        <v>18902.03160410825</v>
      </c>
      <c r="H430">
        <v>0.2249096411003819</v>
      </c>
      <c r="I430">
        <v>0.1634630018319928</v>
      </c>
      <c r="J430">
        <v>16.66231444908168</v>
      </c>
      <c r="K430">
        <v>2.855801229397878</v>
      </c>
      <c r="L430">
        <v>925.3311583210259</v>
      </c>
      <c r="M430">
        <v>599.6355671882714</v>
      </c>
      <c r="N430">
        <v>491.6660959125438</v>
      </c>
    </row>
    <row r="431" spans="1:14">
      <c r="A431">
        <v>429</v>
      </c>
      <c r="B431">
        <v>51.92680018977713</v>
      </c>
      <c r="C431">
        <v>1727.742706350937</v>
      </c>
      <c r="D431">
        <v>0.6141054758791752</v>
      </c>
      <c r="E431">
        <v>210.178568093758</v>
      </c>
      <c r="F431">
        <v>14.33992278855622</v>
      </c>
      <c r="G431">
        <v>18902.03160410825</v>
      </c>
      <c r="H431">
        <v>0.2249165425051397</v>
      </c>
      <c r="I431">
        <v>0.1634507339838418</v>
      </c>
      <c r="J431">
        <v>16.66244954962829</v>
      </c>
      <c r="K431">
        <v>2.855801229397878</v>
      </c>
      <c r="L431">
        <v>925.3311583210259</v>
      </c>
      <c r="M431">
        <v>599.6392071700078</v>
      </c>
      <c r="N431">
        <v>491.7897492481017</v>
      </c>
    </row>
    <row r="432" spans="1:14">
      <c r="A432">
        <v>430</v>
      </c>
      <c r="B432">
        <v>51.87781671191227</v>
      </c>
      <c r="C432">
        <v>1728.278516785914</v>
      </c>
      <c r="D432">
        <v>0.6140988110212052</v>
      </c>
      <c r="E432">
        <v>210.2541573332312</v>
      </c>
      <c r="F432">
        <v>14.33547704662733</v>
      </c>
      <c r="G432">
        <v>18902.03160410825</v>
      </c>
      <c r="H432">
        <v>0.2248955509420663</v>
      </c>
      <c r="I432">
        <v>0.1634565735909959</v>
      </c>
      <c r="J432">
        <v>16.66109704034145</v>
      </c>
      <c r="K432">
        <v>2.855801229397878</v>
      </c>
      <c r="L432">
        <v>925.3311583210259</v>
      </c>
      <c r="M432">
        <v>599.6682738955096</v>
      </c>
      <c r="N432">
        <v>491.7942024659035</v>
      </c>
    </row>
    <row r="433" spans="1:14">
      <c r="A433">
        <v>431</v>
      </c>
      <c r="B433">
        <v>51.87182047930504</v>
      </c>
      <c r="C433">
        <v>1730.962090990463</v>
      </c>
      <c r="D433">
        <v>0.6140910026706782</v>
      </c>
      <c r="E433">
        <v>210.5566725133313</v>
      </c>
      <c r="F433">
        <v>14.31325222921944</v>
      </c>
      <c r="G433">
        <v>18902.03160410826</v>
      </c>
      <c r="H433">
        <v>0.2249043585544907</v>
      </c>
      <c r="I433">
        <v>0.1634796510682126</v>
      </c>
      <c r="J433">
        <v>16.66243728972171</v>
      </c>
      <c r="K433">
        <v>2.855801229397878</v>
      </c>
      <c r="L433">
        <v>925.3311583210259</v>
      </c>
      <c r="M433">
        <v>599.6235286247256</v>
      </c>
      <c r="N433">
        <v>491.47513396363</v>
      </c>
    </row>
    <row r="434" spans="1:14">
      <c r="A434">
        <v>432</v>
      </c>
      <c r="B434">
        <v>51.89059366622864</v>
      </c>
      <c r="C434">
        <v>1728.504533529967</v>
      </c>
      <c r="D434">
        <v>0.6140996279457496</v>
      </c>
      <c r="E434">
        <v>210.275379178081</v>
      </c>
      <c r="F434">
        <v>14.33360256045522</v>
      </c>
      <c r="G434">
        <v>18902.03160410824</v>
      </c>
      <c r="H434">
        <v>0.2249026731815942</v>
      </c>
      <c r="I434">
        <v>0.163458168986611</v>
      </c>
      <c r="J434">
        <v>16.66166309012215</v>
      </c>
      <c r="K434">
        <v>2.855801229397878</v>
      </c>
      <c r="L434">
        <v>925.3311583210259</v>
      </c>
      <c r="M434">
        <v>599.6538499845951</v>
      </c>
      <c r="N434">
        <v>491.7487713025527</v>
      </c>
    </row>
    <row r="435" spans="1:14">
      <c r="A435">
        <v>433</v>
      </c>
      <c r="B435">
        <v>51.88641417330796</v>
      </c>
      <c r="C435">
        <v>1728.747685803109</v>
      </c>
      <c r="D435">
        <v>0.6140986910997742</v>
      </c>
      <c r="E435">
        <v>210.3038993793782</v>
      </c>
      <c r="F435">
        <v>14.33158650682663</v>
      </c>
      <c r="G435">
        <v>18902.03160410826</v>
      </c>
      <c r="H435">
        <v>0.2249018108663585</v>
      </c>
      <c r="I435">
        <v>0.1634603458491562</v>
      </c>
      <c r="J435">
        <v>16.66166505802357</v>
      </c>
      <c r="K435">
        <v>2.855801229397878</v>
      </c>
      <c r="L435">
        <v>925.3311583210259</v>
      </c>
      <c r="M435">
        <v>599.6525741527523</v>
      </c>
      <c r="N435">
        <v>491.7223912812169</v>
      </c>
    </row>
    <row r="436" spans="1:14">
      <c r="A436">
        <v>434</v>
      </c>
      <c r="B436">
        <v>51.88817059478874</v>
      </c>
      <c r="C436">
        <v>1729.173473355764</v>
      </c>
      <c r="D436">
        <v>0.6140975347983906</v>
      </c>
      <c r="E436">
        <v>210.3510378764019</v>
      </c>
      <c r="F436">
        <v>14.32805753114059</v>
      </c>
      <c r="G436">
        <v>18902.03160410825</v>
      </c>
      <c r="H436">
        <v>0.2249044982294698</v>
      </c>
      <c r="I436">
        <v>0.163463937502053</v>
      </c>
      <c r="J436">
        <v>16.66196947866653</v>
      </c>
      <c r="K436">
        <v>2.855801229397878</v>
      </c>
      <c r="L436">
        <v>925.3311583210259</v>
      </c>
      <c r="M436">
        <v>599.6433197764879</v>
      </c>
      <c r="N436">
        <v>491.6719624479217</v>
      </c>
    </row>
    <row r="437" spans="1:14">
      <c r="A437">
        <v>435</v>
      </c>
      <c r="B437">
        <v>51.94249127385292</v>
      </c>
      <c r="C437">
        <v>1729.703169816839</v>
      </c>
      <c r="D437">
        <v>0.6141017382699447</v>
      </c>
      <c r="E437">
        <v>210.3928955726879</v>
      </c>
      <c r="F437">
        <v>14.32366977172571</v>
      </c>
      <c r="G437">
        <v>18902.03160410826</v>
      </c>
      <c r="H437">
        <v>0.2249329915903879</v>
      </c>
      <c r="I437">
        <v>0.1634670241854259</v>
      </c>
      <c r="J437">
        <v>16.66412991478908</v>
      </c>
      <c r="K437">
        <v>2.855801229397878</v>
      </c>
      <c r="L437">
        <v>925.3311583210259</v>
      </c>
      <c r="M437">
        <v>599.5898271109885</v>
      </c>
      <c r="N437">
        <v>491.5314840537953</v>
      </c>
    </row>
    <row r="438" spans="1:14">
      <c r="A438">
        <v>436</v>
      </c>
      <c r="B438">
        <v>51.94886422658573</v>
      </c>
      <c r="C438">
        <v>1729.529937076876</v>
      </c>
      <c r="D438">
        <v>0.6141028658792665</v>
      </c>
      <c r="E438">
        <v>210.3715002315633</v>
      </c>
      <c r="F438">
        <v>14.3251044555133</v>
      </c>
      <c r="G438">
        <v>18902.03160410826</v>
      </c>
      <c r="H438">
        <v>0.2249352182686792</v>
      </c>
      <c r="I438">
        <v>0.1634653864986975</v>
      </c>
      <c r="J438">
        <v>16.66424398325338</v>
      </c>
      <c r="K438">
        <v>2.855801229397878</v>
      </c>
      <c r="L438">
        <v>925.3311583210259</v>
      </c>
      <c r="M438">
        <v>599.5880430197122</v>
      </c>
      <c r="N438">
        <v>491.5465738657593</v>
      </c>
    </row>
    <row r="439" spans="1:14">
      <c r="A439">
        <v>437</v>
      </c>
      <c r="B439">
        <v>51.96509692642913</v>
      </c>
      <c r="C439">
        <v>1729.70730265229</v>
      </c>
      <c r="D439">
        <v>0.6141039272741172</v>
      </c>
      <c r="E439">
        <v>210.3861461159295</v>
      </c>
      <c r="F439">
        <v>14.32363554780231</v>
      </c>
      <c r="G439">
        <v>18902.03160410826</v>
      </c>
      <c r="H439">
        <v>0.2249438130884963</v>
      </c>
      <c r="I439">
        <v>0.1634664715610664</v>
      </c>
      <c r="J439">
        <v>16.66490001894175</v>
      </c>
      <c r="K439">
        <v>2.855801229397878</v>
      </c>
      <c r="L439">
        <v>925.3311583210259</v>
      </c>
      <c r="M439">
        <v>599.5717137645839</v>
      </c>
      <c r="N439">
        <v>491.5015707383722</v>
      </c>
    </row>
    <row r="440" spans="1:14">
      <c r="A440">
        <v>438</v>
      </c>
      <c r="B440">
        <v>51.94914275822642</v>
      </c>
      <c r="C440">
        <v>1728.939761849857</v>
      </c>
      <c r="D440">
        <v>0.6141051761567008</v>
      </c>
      <c r="E440">
        <v>210.3052578332242</v>
      </c>
      <c r="F440">
        <v>14.32999434350168</v>
      </c>
      <c r="G440">
        <v>18902.03160410826</v>
      </c>
      <c r="H440">
        <v>0.2249328509963131</v>
      </c>
      <c r="I440">
        <v>0.1634603312006496</v>
      </c>
      <c r="J440">
        <v>16.66391866499037</v>
      </c>
      <c r="K440">
        <v>2.855801229397878</v>
      </c>
      <c r="L440">
        <v>925.3311583210259</v>
      </c>
      <c r="M440">
        <v>599.5986057191611</v>
      </c>
      <c r="N440">
        <v>491.6124970777428</v>
      </c>
    </row>
    <row r="441" spans="1:14">
      <c r="A441">
        <v>439</v>
      </c>
      <c r="B441">
        <v>51.99228960826914</v>
      </c>
      <c r="C441">
        <v>1729.028371819669</v>
      </c>
      <c r="D441">
        <v>0.6141090837706169</v>
      </c>
      <c r="E441">
        <v>210.301359241108</v>
      </c>
      <c r="F441">
        <v>14.32925995395268</v>
      </c>
      <c r="G441">
        <v>18902.03160410825</v>
      </c>
      <c r="H441">
        <v>0.2249539448439674</v>
      </c>
      <c r="I441">
        <v>0.1634599544608721</v>
      </c>
      <c r="J441">
        <v>16.66543981316682</v>
      </c>
      <c r="K441">
        <v>2.855801229397878</v>
      </c>
      <c r="L441">
        <v>925.3311583210259</v>
      </c>
      <c r="M441">
        <v>599.5624067575575</v>
      </c>
      <c r="N441">
        <v>491.5467472686909</v>
      </c>
    </row>
    <row r="442" spans="1:14">
      <c r="A442">
        <v>440</v>
      </c>
      <c r="B442">
        <v>51.97414965713395</v>
      </c>
      <c r="C442">
        <v>1730.268954696234</v>
      </c>
      <c r="D442">
        <v>0.6141034263114832</v>
      </c>
      <c r="E442">
        <v>210.4460938854558</v>
      </c>
      <c r="F442">
        <v>14.31898603989761</v>
      </c>
      <c r="G442">
        <v>18902.03160410825</v>
      </c>
      <c r="H442">
        <v>0.2249507002663183</v>
      </c>
      <c r="I442">
        <v>0.1634710203107652</v>
      </c>
      <c r="J442">
        <v>16.66553520257447</v>
      </c>
      <c r="K442">
        <v>2.855801229397878</v>
      </c>
      <c r="L442">
        <v>925.3311583210259</v>
      </c>
      <c r="M442">
        <v>599.5539386280045</v>
      </c>
      <c r="N442">
        <v>491.4204631641683</v>
      </c>
    </row>
    <row r="443" spans="1:14">
      <c r="A443">
        <v>441</v>
      </c>
      <c r="B443">
        <v>51.98142992408496</v>
      </c>
      <c r="C443">
        <v>1729.530513963731</v>
      </c>
      <c r="D443">
        <v>0.6141066062177609</v>
      </c>
      <c r="E443">
        <v>210.3611007371505</v>
      </c>
      <c r="F443">
        <v>14.32509967735854</v>
      </c>
      <c r="G443">
        <v>18902.03160410826</v>
      </c>
      <c r="H443">
        <v>0.2249508963883181</v>
      </c>
      <c r="I443">
        <v>0.1634645321861643</v>
      </c>
      <c r="J443">
        <v>16.66535667591707</v>
      </c>
      <c r="K443">
        <v>2.855801229397878</v>
      </c>
      <c r="L443">
        <v>925.3311583210259</v>
      </c>
      <c r="M443">
        <v>599.5618701034206</v>
      </c>
      <c r="N443">
        <v>491.5003645850234</v>
      </c>
    </row>
    <row r="444" spans="1:14">
      <c r="A444">
        <v>442</v>
      </c>
      <c r="B444">
        <v>52.00136856572047</v>
      </c>
      <c r="C444">
        <v>1729.554603519932</v>
      </c>
      <c r="D444">
        <v>0.6141080123659974</v>
      </c>
      <c r="E444">
        <v>210.3573204319426</v>
      </c>
      <c r="F444">
        <v>14.32490015472245</v>
      </c>
      <c r="G444">
        <v>18902.03160410825</v>
      </c>
      <c r="H444">
        <v>0.2249607085923596</v>
      </c>
      <c r="I444">
        <v>0.1634641964443625</v>
      </c>
      <c r="J444">
        <v>16.66605653583976</v>
      </c>
      <c r="K444">
        <v>2.855801229397878</v>
      </c>
      <c r="L444">
        <v>925.3311583210259</v>
      </c>
      <c r="M444">
        <v>599.5452379803615</v>
      </c>
      <c r="N444">
        <v>491.4784235694902</v>
      </c>
    </row>
    <row r="445" spans="1:14">
      <c r="A445">
        <v>443</v>
      </c>
      <c r="B445">
        <v>51.99089832052373</v>
      </c>
      <c r="C445">
        <v>1729.611247472259</v>
      </c>
      <c r="D445">
        <v>0.6141068473462743</v>
      </c>
      <c r="E445">
        <v>210.367024430124</v>
      </c>
      <c r="F445">
        <v>14.32443102100085</v>
      </c>
      <c r="G445">
        <v>18902.03160410826</v>
      </c>
      <c r="H445">
        <v>0.2249559239147159</v>
      </c>
      <c r="I445">
        <v>0.1634649562762536</v>
      </c>
      <c r="J445">
        <v>16.66573215463486</v>
      </c>
      <c r="K445">
        <v>2.855801229397878</v>
      </c>
      <c r="L445">
        <v>925.3311583210259</v>
      </c>
      <c r="M445">
        <v>599.5525879480825</v>
      </c>
      <c r="N445">
        <v>491.487411515589</v>
      </c>
    </row>
    <row r="446" spans="1:14">
      <c r="A446">
        <v>444</v>
      </c>
      <c r="B446">
        <v>51.99483024305526</v>
      </c>
      <c r="C446">
        <v>1729.666996076534</v>
      </c>
      <c r="D446">
        <v>0.6141072205758324</v>
      </c>
      <c r="E446">
        <v>210.3720482292129</v>
      </c>
      <c r="F446">
        <v>14.32396933268843</v>
      </c>
      <c r="G446">
        <v>18902.03160410825</v>
      </c>
      <c r="H446">
        <v>0.2249579934594967</v>
      </c>
      <c r="I446">
        <v>0.1634653367898581</v>
      </c>
      <c r="J446">
        <v>16.66589506960432</v>
      </c>
      <c r="K446">
        <v>2.855801229397878</v>
      </c>
      <c r="L446">
        <v>925.3311583210259</v>
      </c>
      <c r="M446">
        <v>599.5485045449009</v>
      </c>
      <c r="N446">
        <v>491.4738136184689</v>
      </c>
    </row>
    <row r="447" spans="1:14">
      <c r="A447">
        <v>445</v>
      </c>
      <c r="B447">
        <v>52.01522834440217</v>
      </c>
      <c r="C447">
        <v>1729.500173793691</v>
      </c>
      <c r="D447">
        <v>0.6141097362801111</v>
      </c>
      <c r="E447">
        <v>210.3468279699417</v>
      </c>
      <c r="F447">
        <v>14.32535097884242</v>
      </c>
      <c r="G447">
        <v>18902.03160410826</v>
      </c>
      <c r="H447">
        <v>0.2249670528428621</v>
      </c>
      <c r="I447">
        <v>0.1634633760731151</v>
      </c>
      <c r="J447">
        <v>16.6664940544814</v>
      </c>
      <c r="K447">
        <v>2.855801229397878</v>
      </c>
      <c r="L447">
        <v>925.3311583210259</v>
      </c>
      <c r="M447">
        <v>599.5352542330331</v>
      </c>
      <c r="N447">
        <v>491.4633954478179</v>
      </c>
    </row>
    <row r="448" spans="1:14">
      <c r="A448">
        <v>446</v>
      </c>
      <c r="B448">
        <v>52.04906169844928</v>
      </c>
      <c r="C448">
        <v>1728.417096613579</v>
      </c>
      <c r="D448">
        <v>0.6141162118657899</v>
      </c>
      <c r="E448">
        <v>210.2147428619364</v>
      </c>
      <c r="F448">
        <v>14.33432766668744</v>
      </c>
      <c r="G448">
        <v>18902.03160410826</v>
      </c>
      <c r="H448">
        <v>0.22497845367197</v>
      </c>
      <c r="I448">
        <v>0.1634532471380114</v>
      </c>
      <c r="J448">
        <v>16.66702077181525</v>
      </c>
      <c r="K448">
        <v>2.855801229397878</v>
      </c>
      <c r="L448">
        <v>925.3311583210259</v>
      </c>
      <c r="M448">
        <v>599.5283509828896</v>
      </c>
      <c r="N448">
        <v>491.5485963640548</v>
      </c>
    </row>
    <row r="449" spans="1:14">
      <c r="A449">
        <v>447</v>
      </c>
      <c r="B449">
        <v>52.01362174855748</v>
      </c>
      <c r="C449">
        <v>1730.168667464208</v>
      </c>
      <c r="D449">
        <v>0.6141074626538866</v>
      </c>
      <c r="E449">
        <v>210.4221918751155</v>
      </c>
      <c r="F449">
        <v>14.31981602341445</v>
      </c>
      <c r="G449">
        <v>18902.03160410826</v>
      </c>
      <c r="H449">
        <v>0.2249692390668932</v>
      </c>
      <c r="I449">
        <v>0.1634691228509859</v>
      </c>
      <c r="J449">
        <v>16.66682473903886</v>
      </c>
      <c r="K449">
        <v>2.855801229397878</v>
      </c>
      <c r="L449">
        <v>925.3311583210259</v>
      </c>
      <c r="M449">
        <v>599.5241261322421</v>
      </c>
      <c r="N449">
        <v>491.3861887613922</v>
      </c>
    </row>
    <row r="450" spans="1:14">
      <c r="A450">
        <v>448</v>
      </c>
      <c r="B450">
        <v>51.97180316093904</v>
      </c>
      <c r="C450">
        <v>1730.952822180102</v>
      </c>
      <c r="D450">
        <v>0.6141015151224312</v>
      </c>
      <c r="E450">
        <v>210.5233771838526</v>
      </c>
      <c r="F450">
        <v>14.31332887303022</v>
      </c>
      <c r="G450">
        <v>18902.03160410825</v>
      </c>
      <c r="H450">
        <v>0.2249526561272811</v>
      </c>
      <c r="I450">
        <v>0.1634769112668077</v>
      </c>
      <c r="J450">
        <v>16.66585447556847</v>
      </c>
      <c r="K450">
        <v>2.855801229397878</v>
      </c>
      <c r="L450">
        <v>925.3311583210259</v>
      </c>
      <c r="M450">
        <v>599.5430273872732</v>
      </c>
      <c r="N450">
        <v>491.3470957206299</v>
      </c>
    </row>
    <row r="451" spans="1:14">
      <c r="A451">
        <v>449</v>
      </c>
      <c r="B451">
        <v>51.98649441315205</v>
      </c>
      <c r="C451">
        <v>1728.572237885723</v>
      </c>
      <c r="D451">
        <v>0.6141096081877093</v>
      </c>
      <c r="E451">
        <v>210.2521206187836</v>
      </c>
      <c r="F451">
        <v>14.33304114490906</v>
      </c>
      <c r="G451">
        <v>18902.03160410825</v>
      </c>
      <c r="H451">
        <v>0.2249491799711775</v>
      </c>
      <c r="I451">
        <v>0.1634562091216376</v>
      </c>
      <c r="J451">
        <v>16.66498068839022</v>
      </c>
      <c r="K451">
        <v>2.855801229397878</v>
      </c>
      <c r="L451">
        <v>925.3311583210259</v>
      </c>
      <c r="M451">
        <v>599.5754675728869</v>
      </c>
      <c r="N451">
        <v>491.6129093485459</v>
      </c>
    </row>
    <row r="452" spans="1:14">
      <c r="A452">
        <v>450</v>
      </c>
      <c r="B452">
        <v>51.98820740633526</v>
      </c>
      <c r="C452">
        <v>1729.244477216964</v>
      </c>
      <c r="D452">
        <v>0.6141068127047059</v>
      </c>
      <c r="E452">
        <v>210.3267959232923</v>
      </c>
      <c r="F452">
        <v>14.32746921212521</v>
      </c>
      <c r="G452">
        <v>18902.03160410825</v>
      </c>
      <c r="H452">
        <v>0.2249530479054173</v>
      </c>
      <c r="I452">
        <v>0.1634618902544471</v>
      </c>
      <c r="J452">
        <v>16.66542961648194</v>
      </c>
      <c r="K452">
        <v>2.855801229397878</v>
      </c>
      <c r="L452">
        <v>925.3311583210259</v>
      </c>
      <c r="M452">
        <v>599.5614978919923</v>
      </c>
      <c r="N452">
        <v>491.5427059614998</v>
      </c>
    </row>
    <row r="453" spans="1:14">
      <c r="A453">
        <v>451</v>
      </c>
      <c r="B453">
        <v>51.9903051948484</v>
      </c>
      <c r="C453">
        <v>1729.01123275072</v>
      </c>
      <c r="D453">
        <v>0.6141085992018873</v>
      </c>
      <c r="E453">
        <v>210.3000489867467</v>
      </c>
      <c r="F453">
        <v>14.32940199477329</v>
      </c>
      <c r="G453">
        <v>18902.03160410826</v>
      </c>
      <c r="H453">
        <v>0.2249529584881682</v>
      </c>
      <c r="I453">
        <v>0.1634598545033898</v>
      </c>
      <c r="J453">
        <v>16.66536436089373</v>
      </c>
      <c r="K453">
        <v>2.855801229397878</v>
      </c>
      <c r="L453">
        <v>925.3311583210259</v>
      </c>
      <c r="M453">
        <v>599.5642492039618</v>
      </c>
      <c r="N453">
        <v>491.5573221765138</v>
      </c>
    </row>
    <row r="454" spans="1:14">
      <c r="A454">
        <v>452</v>
      </c>
      <c r="B454">
        <v>52.01637059895297</v>
      </c>
      <c r="C454">
        <v>1729.14550938339</v>
      </c>
      <c r="D454">
        <v>0.6141106566219388</v>
      </c>
      <c r="E454">
        <v>210.306719036297</v>
      </c>
      <c r="F454">
        <v>14.32828924640273</v>
      </c>
      <c r="G454">
        <v>18902.03160410825</v>
      </c>
      <c r="H454">
        <v>0.2249660809743233</v>
      </c>
      <c r="I454">
        <v>0.1634603127255062</v>
      </c>
      <c r="J454">
        <v>16.66633080990592</v>
      </c>
      <c r="K454">
        <v>2.855801229397878</v>
      </c>
      <c r="L454">
        <v>925.3311583210259</v>
      </c>
      <c r="M454">
        <v>599.5408499434478</v>
      </c>
      <c r="N454">
        <v>491.5090772896138</v>
      </c>
    </row>
    <row r="455" spans="1:14">
      <c r="A455">
        <v>453</v>
      </c>
      <c r="B455">
        <v>52.00288696671534</v>
      </c>
      <c r="C455">
        <v>1730.20303396691</v>
      </c>
      <c r="D455">
        <v>0.6141062172467356</v>
      </c>
      <c r="E455">
        <v>210.4294342618684</v>
      </c>
      <c r="F455">
        <v>14.31953159321383</v>
      </c>
      <c r="G455">
        <v>18902.03160410824</v>
      </c>
      <c r="H455">
        <v>0.2249643090534232</v>
      </c>
      <c r="I455">
        <v>0.1634696896821537</v>
      </c>
      <c r="J455">
        <v>16.66648239149278</v>
      </c>
      <c r="K455">
        <v>2.855801229397878</v>
      </c>
      <c r="L455">
        <v>925.3311583210259</v>
      </c>
      <c r="M455">
        <v>599.5319742733058</v>
      </c>
      <c r="N455">
        <v>491.4003679058865</v>
      </c>
    </row>
    <row r="456" spans="1:14">
      <c r="A456">
        <v>454</v>
      </c>
      <c r="B456">
        <v>52.04228061087523</v>
      </c>
      <c r="C456">
        <v>1729.70746017977</v>
      </c>
      <c r="D456">
        <v>0.6141115855416268</v>
      </c>
      <c r="E456">
        <v>210.3613493596031</v>
      </c>
      <c r="F456">
        <v>14.32363424332381</v>
      </c>
      <c r="G456">
        <v>18902.03160410826</v>
      </c>
      <c r="H456">
        <v>0.2249809807560964</v>
      </c>
      <c r="I456">
        <v>0.1634644300125322</v>
      </c>
      <c r="J456">
        <v>16.66753740998574</v>
      </c>
      <c r="K456">
        <v>2.855801229397878</v>
      </c>
      <c r="L456">
        <v>925.3311583210259</v>
      </c>
      <c r="M456">
        <v>599.5096982052518</v>
      </c>
      <c r="N456">
        <v>491.4123991105119</v>
      </c>
    </row>
    <row r="457" spans="1:14">
      <c r="A457">
        <v>455</v>
      </c>
      <c r="B457">
        <v>51.99898895559864</v>
      </c>
      <c r="C457">
        <v>1729.551828657026</v>
      </c>
      <c r="D457">
        <v>0.6141077529586787</v>
      </c>
      <c r="E457">
        <v>210.3577664039411</v>
      </c>
      <c r="F457">
        <v>14.32492313734339</v>
      </c>
      <c r="G457">
        <v>18902.03160410825</v>
      </c>
      <c r="H457">
        <v>0.2249595632934673</v>
      </c>
      <c r="I457">
        <v>0.16346423414402</v>
      </c>
      <c r="J457">
        <v>16.66597439263175</v>
      </c>
      <c r="K457">
        <v>2.855801229397878</v>
      </c>
      <c r="L457">
        <v>925.3311583210259</v>
      </c>
      <c r="M457">
        <v>599.5471811344826</v>
      </c>
      <c r="N457">
        <v>491.4831076052885</v>
      </c>
    </row>
    <row r="458" spans="1:14">
      <c r="A458">
        <v>456</v>
      </c>
      <c r="B458">
        <v>51.98507905604293</v>
      </c>
      <c r="C458">
        <v>1729.304711551416</v>
      </c>
      <c r="D458">
        <v>0.614107135052422</v>
      </c>
      <c r="E458">
        <v>210.3345554882437</v>
      </c>
      <c r="F458">
        <v>14.32697016440585</v>
      </c>
      <c r="G458">
        <v>18902.03160410825</v>
      </c>
      <c r="H458">
        <v>0.2249517925098172</v>
      </c>
      <c r="I458">
        <v>0.1634624910088293</v>
      </c>
      <c r="J458">
        <v>16.66535778220894</v>
      </c>
      <c r="K458">
        <v>2.855801229397878</v>
      </c>
      <c r="L458">
        <v>925.3311583210259</v>
      </c>
      <c r="M458">
        <v>599.5629146549103</v>
      </c>
      <c r="N458">
        <v>491.5301524481077</v>
      </c>
    </row>
    <row r="459" spans="1:14">
      <c r="A459">
        <v>457</v>
      </c>
      <c r="B459">
        <v>51.99487145097775</v>
      </c>
      <c r="C459">
        <v>1729.694110328604</v>
      </c>
      <c r="D459">
        <v>0.6141066352669873</v>
      </c>
      <c r="E459">
        <v>210.375014003906</v>
      </c>
      <c r="F459">
        <v>14.3237447937293</v>
      </c>
      <c r="G459">
        <v>18902.03160410826</v>
      </c>
      <c r="H459">
        <v>0.2249582210413353</v>
      </c>
      <c r="I459">
        <v>0.1634655552754787</v>
      </c>
      <c r="J459">
        <v>16.66591585372215</v>
      </c>
      <c r="K459">
        <v>2.855801229397878</v>
      </c>
      <c r="L459">
        <v>925.3311583210259</v>
      </c>
      <c r="M459">
        <v>599.5478302812409</v>
      </c>
      <c r="N459">
        <v>491.4715094226434</v>
      </c>
    </row>
    <row r="460" spans="1:14">
      <c r="A460">
        <v>458</v>
      </c>
      <c r="B460">
        <v>51.99939618286871</v>
      </c>
      <c r="C460">
        <v>1729.387076168373</v>
      </c>
      <c r="D460">
        <v>0.6141080358505484</v>
      </c>
      <c r="E460">
        <v>210.3391957252862</v>
      </c>
      <c r="F460">
        <v>14.32628782126474</v>
      </c>
      <c r="G460">
        <v>18902.03160410826</v>
      </c>
      <c r="H460">
        <v>0.2249590197134704</v>
      </c>
      <c r="I460">
        <v>0.1634628180138531</v>
      </c>
      <c r="J460">
        <v>16.66589248047362</v>
      </c>
      <c r="K460">
        <v>2.855801229397878</v>
      </c>
      <c r="L460">
        <v>925.3311583210259</v>
      </c>
      <c r="M460">
        <v>599.5499319001293</v>
      </c>
      <c r="N460">
        <v>491.5031614720913</v>
      </c>
    </row>
    <row r="461" spans="1:14">
      <c r="A461">
        <v>459</v>
      </c>
      <c r="B461">
        <v>51.98970178669108</v>
      </c>
      <c r="C461">
        <v>1730.484764323616</v>
      </c>
      <c r="D461">
        <v>0.6141037819961153</v>
      </c>
      <c r="E461">
        <v>210.4652201022069</v>
      </c>
      <c r="F461">
        <v>14.31720031192966</v>
      </c>
      <c r="G461">
        <v>18902.03160410826</v>
      </c>
      <c r="H461">
        <v>0.2249592018498169</v>
      </c>
      <c r="I461">
        <v>0.1634724423049083</v>
      </c>
      <c r="J461">
        <v>16.66619377080199</v>
      </c>
      <c r="K461">
        <v>2.855801229397878</v>
      </c>
      <c r="L461">
        <v>925.3311583210259</v>
      </c>
      <c r="M461">
        <v>599.5373440571137</v>
      </c>
      <c r="N461">
        <v>491.383492411175</v>
      </c>
    </row>
    <row r="462" spans="1:14">
      <c r="A462">
        <v>460</v>
      </c>
      <c r="B462">
        <v>52.01641546369111</v>
      </c>
      <c r="C462">
        <v>1729.738855076849</v>
      </c>
      <c r="D462">
        <v>0.6141085831309179</v>
      </c>
      <c r="E462">
        <v>210.3731288880213</v>
      </c>
      <c r="F462">
        <v>14.32337426822898</v>
      </c>
      <c r="G462">
        <v>18902.03160410826</v>
      </c>
      <c r="H462">
        <v>0.2249687451822535</v>
      </c>
      <c r="I462">
        <v>0.1634653724513321</v>
      </c>
      <c r="J462">
        <v>16.6666750010107</v>
      </c>
      <c r="K462">
        <v>2.855801229397878</v>
      </c>
      <c r="L462">
        <v>925.3311583210259</v>
      </c>
      <c r="M462">
        <v>599.5297665976974</v>
      </c>
      <c r="N462">
        <v>491.4388162913042</v>
      </c>
    </row>
    <row r="463" spans="1:14">
      <c r="A463">
        <v>461</v>
      </c>
      <c r="B463">
        <v>51.99135469442307</v>
      </c>
      <c r="C463">
        <v>1729.982555956986</v>
      </c>
      <c r="D463">
        <v>0.614105479171045</v>
      </c>
      <c r="E463">
        <v>210.4084384489377</v>
      </c>
      <c r="F463">
        <v>14.32135654908859</v>
      </c>
      <c r="G463">
        <v>18902.03160410825</v>
      </c>
      <c r="H463">
        <v>0.224957807277114</v>
      </c>
      <c r="I463">
        <v>0.1634681095172777</v>
      </c>
      <c r="J463">
        <v>16.66596224817085</v>
      </c>
      <c r="K463">
        <v>2.855801229397878</v>
      </c>
      <c r="L463">
        <v>925.3311583210259</v>
      </c>
      <c r="M463">
        <v>599.5452929232915</v>
      </c>
      <c r="N463">
        <v>491.4415931704286</v>
      </c>
    </row>
    <row r="464" spans="1:14">
      <c r="A464">
        <v>462</v>
      </c>
      <c r="B464">
        <v>51.98720639408996</v>
      </c>
      <c r="C464">
        <v>1729.644115014417</v>
      </c>
      <c r="D464">
        <v>0.6141058686157889</v>
      </c>
      <c r="E464">
        <v>210.371865457805</v>
      </c>
      <c r="F464">
        <v>14.32415882116714</v>
      </c>
      <c r="G464">
        <v>18902.03160410826</v>
      </c>
      <c r="H464">
        <v>0.2249543317857844</v>
      </c>
      <c r="I464">
        <v>0.1634653283266322</v>
      </c>
      <c r="J464">
        <v>16.66562611939627</v>
      </c>
      <c r="K464">
        <v>2.855801229397878</v>
      </c>
      <c r="L464">
        <v>925.3311583210259</v>
      </c>
      <c r="M464">
        <v>599.5548817702822</v>
      </c>
      <c r="N464">
        <v>491.4886447780182</v>
      </c>
    </row>
    <row r="465" spans="1:14">
      <c r="A465">
        <v>463</v>
      </c>
      <c r="B465">
        <v>52.00354873651497</v>
      </c>
      <c r="C465">
        <v>1729.938291541725</v>
      </c>
      <c r="D465">
        <v>0.6141064489502823</v>
      </c>
      <c r="E465">
        <v>210.3995482258252</v>
      </c>
      <c r="F465">
        <v>14.32172299364704</v>
      </c>
      <c r="G465">
        <v>18902.03160410825</v>
      </c>
      <c r="H465">
        <v>0.2249635049747433</v>
      </c>
      <c r="I465">
        <v>0.1634674056061155</v>
      </c>
      <c r="J465">
        <v>16.66635392297768</v>
      </c>
      <c r="K465">
        <v>2.855801229397878</v>
      </c>
      <c r="L465">
        <v>925.3311583210259</v>
      </c>
      <c r="M465">
        <v>599.5362844158396</v>
      </c>
      <c r="N465">
        <v>491.435335678421</v>
      </c>
    </row>
    <row r="466" spans="1:14">
      <c r="A466">
        <v>464</v>
      </c>
      <c r="B466">
        <v>52.00978588981319</v>
      </c>
      <c r="C466">
        <v>1729.842845551249</v>
      </c>
      <c r="D466">
        <v>0.6141073745159212</v>
      </c>
      <c r="E466">
        <v>210.3868726652914</v>
      </c>
      <c r="F466">
        <v>14.32251321053869</v>
      </c>
      <c r="G466">
        <v>18902.03160410826</v>
      </c>
      <c r="H466">
        <v>0.2249660609048828</v>
      </c>
      <c r="I466">
        <v>0.16346642907706</v>
      </c>
      <c r="J466">
        <v>16.66651068873702</v>
      </c>
      <c r="K466">
        <v>2.855801229397878</v>
      </c>
      <c r="L466">
        <v>925.3311583210259</v>
      </c>
      <c r="M466">
        <v>599.5330859491609</v>
      </c>
      <c r="N466">
        <v>491.4379341666294</v>
      </c>
    </row>
    <row r="467" spans="1:14">
      <c r="A467">
        <v>465</v>
      </c>
      <c r="B467">
        <v>52.02432658093799</v>
      </c>
      <c r="C467">
        <v>1729.552573727176</v>
      </c>
      <c r="D467">
        <v>0.6141096395927776</v>
      </c>
      <c r="E467">
        <v>210.3497018373646</v>
      </c>
      <c r="F467">
        <v>14.32491696634125</v>
      </c>
      <c r="G467">
        <v>18902.03160410825</v>
      </c>
      <c r="H467">
        <v>0.2249717708336824</v>
      </c>
      <c r="I467">
        <v>0.1634635676730956</v>
      </c>
      <c r="J467">
        <v>16.66683936450532</v>
      </c>
      <c r="K467">
        <v>2.855801229397878</v>
      </c>
      <c r="L467">
        <v>925.3311583210259</v>
      </c>
      <c r="M467">
        <v>599.5268078738542</v>
      </c>
      <c r="N467">
        <v>491.4530012636034</v>
      </c>
    </row>
    <row r="468" spans="1:14">
      <c r="A468">
        <v>466</v>
      </c>
      <c r="B468">
        <v>52.02634895984766</v>
      </c>
      <c r="C468">
        <v>1729.243075651619</v>
      </c>
      <c r="D468">
        <v>0.6141107595034715</v>
      </c>
      <c r="E468">
        <v>210.3144073966737</v>
      </c>
      <c r="F468">
        <v>14.32748082465361</v>
      </c>
      <c r="G468">
        <v>18902.03160410826</v>
      </c>
      <c r="H468">
        <v>0.2249713606593159</v>
      </c>
      <c r="I468">
        <v>0.1634608744516694</v>
      </c>
      <c r="J468">
        <v>16.66672916657593</v>
      </c>
      <c r="K468">
        <v>2.855801229397878</v>
      </c>
      <c r="L468">
        <v>925.3311583210259</v>
      </c>
      <c r="M468">
        <v>599.5309550752971</v>
      </c>
      <c r="N468">
        <v>491.4864761515356</v>
      </c>
    </row>
    <row r="469" spans="1:14">
      <c r="A469">
        <v>467</v>
      </c>
      <c r="B469">
        <v>52.01163643351212</v>
      </c>
      <c r="C469">
        <v>1730.120809804404</v>
      </c>
      <c r="D469">
        <v>0.6141070222255045</v>
      </c>
      <c r="E469">
        <v>210.4173917784875</v>
      </c>
      <c r="F469">
        <v>14.32021213036827</v>
      </c>
      <c r="G469">
        <v>18902.03160410826</v>
      </c>
      <c r="H469">
        <v>0.2249681944275026</v>
      </c>
      <c r="I469">
        <v>0.1634687513929095</v>
      </c>
      <c r="J469">
        <v>16.66673490662923</v>
      </c>
      <c r="K469">
        <v>2.855801229397878</v>
      </c>
      <c r="L469">
        <v>925.3311583210259</v>
      </c>
      <c r="M469">
        <v>599.5264158198484</v>
      </c>
      <c r="N469">
        <v>491.3981445906615</v>
      </c>
    </row>
    <row r="470" spans="1:14">
      <c r="A470">
        <v>468</v>
      </c>
      <c r="B470">
        <v>52.01167344130899</v>
      </c>
      <c r="C470">
        <v>1729.914097110486</v>
      </c>
      <c r="D470">
        <v>0.6141076473293411</v>
      </c>
      <c r="E470">
        <v>210.3942443134331</v>
      </c>
      <c r="F470">
        <v>14.32192329604516</v>
      </c>
      <c r="G470">
        <v>18902.03160410825</v>
      </c>
      <c r="H470">
        <v>0.2249672836334174</v>
      </c>
      <c r="I470">
        <v>0.1634669880779578</v>
      </c>
      <c r="J470">
        <v>16.66661629224768</v>
      </c>
      <c r="K470">
        <v>2.855801229397878</v>
      </c>
      <c r="L470">
        <v>925.3311583210259</v>
      </c>
      <c r="M470">
        <v>599.5302474828962</v>
      </c>
      <c r="N470">
        <v>491.4219812747128</v>
      </c>
    </row>
    <row r="471" spans="1:14">
      <c r="A471">
        <v>469</v>
      </c>
      <c r="B471">
        <v>51.9969076443767</v>
      </c>
      <c r="C471">
        <v>1730.191853997875</v>
      </c>
      <c r="D471">
        <v>0.6141053530104669</v>
      </c>
      <c r="E471">
        <v>210.430062919279</v>
      </c>
      <c r="F471">
        <v>14.31962412163457</v>
      </c>
      <c r="G471">
        <v>18902.03160410827</v>
      </c>
      <c r="H471">
        <v>0.2249614448827295</v>
      </c>
      <c r="I471">
        <v>0.1634697440143397</v>
      </c>
      <c r="J471">
        <v>16.66627438270229</v>
      </c>
      <c r="K471">
        <v>2.855801229397878</v>
      </c>
      <c r="L471">
        <v>925.3311583210259</v>
      </c>
      <c r="M471">
        <v>599.5368845445627</v>
      </c>
      <c r="N471">
        <v>491.4103013308926</v>
      </c>
    </row>
    <row r="472" spans="1:14">
      <c r="A472">
        <v>470</v>
      </c>
      <c r="B472">
        <v>52.00232663215792</v>
      </c>
      <c r="C472">
        <v>1729.583981083976</v>
      </c>
      <c r="D472">
        <v>0.6141077124689829</v>
      </c>
      <c r="E472">
        <v>210.3602637604803</v>
      </c>
      <c r="F472">
        <v>14.32465684148856</v>
      </c>
      <c r="G472">
        <v>18902.03160410825</v>
      </c>
      <c r="H472">
        <v>0.2249613584849993</v>
      </c>
      <c r="I472">
        <v>0.1634644140278707</v>
      </c>
      <c r="J472">
        <v>16.66610859001955</v>
      </c>
      <c r="K472">
        <v>2.855801229397878</v>
      </c>
      <c r="L472">
        <v>925.3311583210259</v>
      </c>
      <c r="M472">
        <v>599.5438306469615</v>
      </c>
      <c r="N472">
        <v>491.4750678676692</v>
      </c>
    </row>
    <row r="473" spans="1:14">
      <c r="A473">
        <v>471</v>
      </c>
      <c r="B473">
        <v>52.00814147879765</v>
      </c>
      <c r="C473">
        <v>1730.107885270179</v>
      </c>
      <c r="D473">
        <v>0.6141068211713953</v>
      </c>
      <c r="E473">
        <v>210.4170981955137</v>
      </c>
      <c r="F473">
        <v>14.32031910755354</v>
      </c>
      <c r="G473">
        <v>18902.03160410825</v>
      </c>
      <c r="H473">
        <v>0.2249664083909336</v>
      </c>
      <c r="I473">
        <v>0.1634687393170663</v>
      </c>
      <c r="J473">
        <v>16.66660576973144</v>
      </c>
      <c r="K473">
        <v>2.855801229397878</v>
      </c>
      <c r="L473">
        <v>925.3311583210259</v>
      </c>
      <c r="M473">
        <v>599.5295362334241</v>
      </c>
      <c r="N473">
        <v>491.4003777187335</v>
      </c>
    </row>
    <row r="474" spans="1:14">
      <c r="A474">
        <v>472</v>
      </c>
      <c r="B474">
        <v>52.01327186468448</v>
      </c>
      <c r="C474">
        <v>1729.806333998908</v>
      </c>
      <c r="D474">
        <v>0.6141081573932363</v>
      </c>
      <c r="E474">
        <v>210.3816713140089</v>
      </c>
      <c r="F474">
        <v>14.32281552021374</v>
      </c>
      <c r="G474">
        <v>18902.03160410826</v>
      </c>
      <c r="H474">
        <v>0.2249675661960905</v>
      </c>
      <c r="I474">
        <v>0.1634660274321019</v>
      </c>
      <c r="J474">
        <v>16.66660822841938</v>
      </c>
      <c r="K474">
        <v>2.855801229397878</v>
      </c>
      <c r="L474">
        <v>925.3311583210259</v>
      </c>
      <c r="M474">
        <v>599.5309811102643</v>
      </c>
      <c r="N474">
        <v>491.4325319082111</v>
      </c>
    </row>
    <row r="475" spans="1:14">
      <c r="A475">
        <v>473</v>
      </c>
      <c r="B475">
        <v>52.02614549218148</v>
      </c>
      <c r="C475">
        <v>1730.602460114443</v>
      </c>
      <c r="D475">
        <v>0.6141071737415441</v>
      </c>
      <c r="E475">
        <v>210.466695794999</v>
      </c>
      <c r="F475">
        <v>14.31622661967394</v>
      </c>
      <c r="G475">
        <v>18902.03160410826</v>
      </c>
      <c r="H475">
        <v>0.2249772485601775</v>
      </c>
      <c r="I475">
        <v>0.1634724854383569</v>
      </c>
      <c r="J475">
        <v>16.66750454704627</v>
      </c>
      <c r="K475">
        <v>2.855801229397878</v>
      </c>
      <c r="L475">
        <v>925.3311583210259</v>
      </c>
      <c r="M475">
        <v>599.5059151942625</v>
      </c>
      <c r="N475">
        <v>491.3186489829039</v>
      </c>
    </row>
    <row r="476" spans="1:14">
      <c r="A476">
        <v>474</v>
      </c>
      <c r="B476">
        <v>52.01249563080327</v>
      </c>
      <c r="C476">
        <v>1730.164568118926</v>
      </c>
      <c r="D476">
        <v>0.6141069950189744</v>
      </c>
      <c r="E476">
        <v>210.4220272959422</v>
      </c>
      <c r="F476">
        <v>14.31984995190388</v>
      </c>
      <c r="G476">
        <v>18902.03160410826</v>
      </c>
      <c r="H476">
        <v>0.22496878279782</v>
      </c>
      <c r="I476">
        <v>0.1634691043780362</v>
      </c>
      <c r="J476">
        <v>16.6667885007683</v>
      </c>
      <c r="K476">
        <v>2.855801229397878</v>
      </c>
      <c r="L476">
        <v>925.3311583210259</v>
      </c>
      <c r="M476">
        <v>599.5249428949685</v>
      </c>
      <c r="N476">
        <v>491.391403058522</v>
      </c>
    </row>
    <row r="477" spans="1:14">
      <c r="A477">
        <v>475</v>
      </c>
      <c r="B477">
        <v>52.00878325842366</v>
      </c>
      <c r="C477">
        <v>1731.200495515303</v>
      </c>
      <c r="D477">
        <v>0.6141035467238253</v>
      </c>
      <c r="E477">
        <v>210.5391986961832</v>
      </c>
      <c r="F477">
        <v>14.31128114377587</v>
      </c>
      <c r="G477">
        <v>18902.03160410826</v>
      </c>
      <c r="H477">
        <v>0.2249715909819351</v>
      </c>
      <c r="I477">
        <v>0.1634780407678221</v>
      </c>
      <c r="J477">
        <v>16.66725920523331</v>
      </c>
      <c r="K477">
        <v>2.855801229397878</v>
      </c>
      <c r="L477">
        <v>925.3311583210259</v>
      </c>
      <c r="M477">
        <v>599.508667744765</v>
      </c>
      <c r="N477">
        <v>491.2727292369445</v>
      </c>
    </row>
    <row r="478" spans="1:14">
      <c r="A478">
        <v>476</v>
      </c>
      <c r="B478">
        <v>51.99196695957339</v>
      </c>
      <c r="C478">
        <v>1729.950479647783</v>
      </c>
      <c r="D478">
        <v>0.614105595600101</v>
      </c>
      <c r="E478">
        <v>210.4046208978559</v>
      </c>
      <c r="F478">
        <v>14.32162209210053</v>
      </c>
      <c r="G478">
        <v>18902.03160410826</v>
      </c>
      <c r="H478">
        <v>0.2249580051323533</v>
      </c>
      <c r="I478">
        <v>0.1634678141492147</v>
      </c>
      <c r="J478">
        <v>16.66596691202902</v>
      </c>
      <c r="K478">
        <v>2.855801229397878</v>
      </c>
      <c r="L478">
        <v>925.3311583210259</v>
      </c>
      <c r="M478">
        <v>599.5453255231471</v>
      </c>
      <c r="N478">
        <v>491.4441061195936</v>
      </c>
    </row>
    <row r="479" spans="1:14">
      <c r="A479">
        <v>477</v>
      </c>
      <c r="B479">
        <v>52.02764063741358</v>
      </c>
      <c r="C479">
        <v>1730.256237283364</v>
      </c>
      <c r="D479">
        <v>0.6141080296024305</v>
      </c>
      <c r="E479">
        <v>210.4274124478624</v>
      </c>
      <c r="F479">
        <v>14.31909128468935</v>
      </c>
      <c r="G479">
        <v>18902.03160410826</v>
      </c>
      <c r="H479">
        <v>0.2249764953659277</v>
      </c>
      <c r="I479">
        <v>0.1634694835727238</v>
      </c>
      <c r="J479">
        <v>16.66735917502315</v>
      </c>
      <c r="K479">
        <v>2.855801229397878</v>
      </c>
      <c r="L479">
        <v>925.3311583210259</v>
      </c>
      <c r="M479">
        <v>599.5110517935298</v>
      </c>
      <c r="N479">
        <v>491.3648940369128</v>
      </c>
    </row>
    <row r="480" spans="1:14">
      <c r="A480">
        <v>478</v>
      </c>
      <c r="B480">
        <v>52.01222119930933</v>
      </c>
      <c r="C480">
        <v>1730.026931208522</v>
      </c>
      <c r="D480">
        <v>0.6141074519124401</v>
      </c>
      <c r="E480">
        <v>210.4066992981537</v>
      </c>
      <c r="F480">
        <v>14.32098920579021</v>
      </c>
      <c r="G480">
        <v>18902.03160410826</v>
      </c>
      <c r="H480">
        <v>0.2249680503101563</v>
      </c>
      <c r="I480">
        <v>0.1634679362638959</v>
      </c>
      <c r="J480">
        <v>16.66670055193153</v>
      </c>
      <c r="K480">
        <v>2.855801229397878</v>
      </c>
      <c r="L480">
        <v>925.3311583210259</v>
      </c>
      <c r="M480">
        <v>599.5277056632304</v>
      </c>
      <c r="N480">
        <v>491.4085337653134</v>
      </c>
    </row>
    <row r="481" spans="1:14">
      <c r="A481">
        <v>479</v>
      </c>
      <c r="B481">
        <v>52.01149740446828</v>
      </c>
      <c r="C481">
        <v>1730.191082519137</v>
      </c>
      <c r="D481">
        <v>0.6141068365711299</v>
      </c>
      <c r="E481">
        <v>210.4253049524977</v>
      </c>
      <c r="F481">
        <v>14.31963050664351</v>
      </c>
      <c r="G481">
        <v>18902.03160410826</v>
      </c>
      <c r="H481">
        <v>0.2249684377754884</v>
      </c>
      <c r="I481">
        <v>0.1634693549182738</v>
      </c>
      <c r="J481">
        <v>16.66677065582421</v>
      </c>
      <c r="K481">
        <v>2.855801229397878</v>
      </c>
      <c r="L481">
        <v>925.3311583210259</v>
      </c>
      <c r="M481">
        <v>599.5252232699121</v>
      </c>
      <c r="N481">
        <v>491.3895748031288</v>
      </c>
    </row>
    <row r="482" spans="1:14">
      <c r="A482">
        <v>480</v>
      </c>
      <c r="B482">
        <v>52.03167931054033</v>
      </c>
      <c r="C482">
        <v>1730.271803144602</v>
      </c>
      <c r="D482">
        <v>0.6141086190910715</v>
      </c>
      <c r="E482">
        <v>210.4278871180299</v>
      </c>
      <c r="F482">
        <v>14.31896246736273</v>
      </c>
      <c r="G482">
        <v>18902.03160410826</v>
      </c>
      <c r="H482">
        <v>0.2249784620863478</v>
      </c>
      <c r="I482">
        <v>0.1634695156477378</v>
      </c>
      <c r="J482">
        <v>16.66750384905157</v>
      </c>
      <c r="K482">
        <v>2.855801229397878</v>
      </c>
      <c r="L482">
        <v>925.3311583210259</v>
      </c>
      <c r="M482">
        <v>599.5075920725569</v>
      </c>
      <c r="N482">
        <v>491.353378233443</v>
      </c>
    </row>
    <row r="483" spans="1:14">
      <c r="A483">
        <v>481</v>
      </c>
      <c r="B483">
        <v>52.00907650771659</v>
      </c>
      <c r="C483">
        <v>1730.225953939906</v>
      </c>
      <c r="D483">
        <v>0.6141063758458868</v>
      </c>
      <c r="E483">
        <v>210.4299838120231</v>
      </c>
      <c r="F483">
        <v>14.31934190511172</v>
      </c>
      <c r="G483">
        <v>18902.03160410825</v>
      </c>
      <c r="H483">
        <v>0.224967432343401</v>
      </c>
      <c r="I483">
        <v>0.1634697155474808</v>
      </c>
      <c r="J483">
        <v>16.66670823572393</v>
      </c>
      <c r="K483">
        <v>2.855801229397878</v>
      </c>
      <c r="L483">
        <v>925.3311583210259</v>
      </c>
      <c r="M483">
        <v>599.52651140016</v>
      </c>
      <c r="N483">
        <v>491.3893808540748</v>
      </c>
    </row>
    <row r="484" spans="1:14">
      <c r="A484">
        <v>482</v>
      </c>
      <c r="B484">
        <v>52.00466321282624</v>
      </c>
      <c r="C484">
        <v>1730.085881307614</v>
      </c>
      <c r="D484">
        <v>0.6141065495322109</v>
      </c>
      <c r="E484">
        <v>210.41572111017</v>
      </c>
      <c r="F484">
        <v>14.32050123941703</v>
      </c>
      <c r="G484">
        <v>18902.03160410825</v>
      </c>
      <c r="H484">
        <v>0.2249646847074307</v>
      </c>
      <c r="I484">
        <v>0.1634686378416498</v>
      </c>
      <c r="J484">
        <v>16.66647683392704</v>
      </c>
      <c r="K484">
        <v>2.855801229397878</v>
      </c>
      <c r="L484">
        <v>925.3311583210259</v>
      </c>
      <c r="M484">
        <v>599.5326622781097</v>
      </c>
      <c r="N484">
        <v>491.4095143111105</v>
      </c>
    </row>
    <row r="485" spans="1:14">
      <c r="A485">
        <v>483</v>
      </c>
      <c r="B485">
        <v>52.00946320054875</v>
      </c>
      <c r="C485">
        <v>1730.006399943895</v>
      </c>
      <c r="D485">
        <v>0.6141072712843175</v>
      </c>
      <c r="E485">
        <v>210.4052883450108</v>
      </c>
      <c r="F485">
        <v>14.32115916355401</v>
      </c>
      <c r="G485">
        <v>18902.03160410824</v>
      </c>
      <c r="H485">
        <v>0.2249666296517016</v>
      </c>
      <c r="I485">
        <v>0.163467834328731</v>
      </c>
      <c r="J485">
        <v>16.66659419689582</v>
      </c>
      <c r="K485">
        <v>2.855801229397878</v>
      </c>
      <c r="L485">
        <v>925.3311583210259</v>
      </c>
      <c r="M485">
        <v>599.5303054400515</v>
      </c>
      <c r="N485">
        <v>491.4123204280412</v>
      </c>
    </row>
    <row r="486" spans="1:14">
      <c r="A486">
        <v>484</v>
      </c>
      <c r="B486">
        <v>51.99775009723809</v>
      </c>
      <c r="C486">
        <v>1730.444404267339</v>
      </c>
      <c r="D486">
        <v>0.6141048865149921</v>
      </c>
      <c r="E486">
        <v>210.4580793466678</v>
      </c>
      <c r="F486">
        <v>14.31753423945076</v>
      </c>
      <c r="G486">
        <v>18902.03160410826</v>
      </c>
      <c r="H486">
        <v>0.2249629515494948</v>
      </c>
      <c r="I486">
        <v>0.1634718792343161</v>
      </c>
      <c r="J486">
        <v>16.6664481072896</v>
      </c>
      <c r="K486">
        <v>2.855801229397878</v>
      </c>
      <c r="L486">
        <v>925.3311583210259</v>
      </c>
      <c r="M486">
        <v>599.5315427469742</v>
      </c>
      <c r="N486">
        <v>491.3753407655641</v>
      </c>
    </row>
    <row r="487" spans="1:14">
      <c r="A487">
        <v>485</v>
      </c>
      <c r="B487">
        <v>51.99685517594484</v>
      </c>
      <c r="C487">
        <v>1730.594290689081</v>
      </c>
      <c r="D487">
        <v>0.6141043497234393</v>
      </c>
      <c r="E487">
        <v>210.4751470558744</v>
      </c>
      <c r="F487">
        <v>14.31629420070403</v>
      </c>
      <c r="G487">
        <v>18902.03160410824</v>
      </c>
      <c r="H487">
        <v>0.2249631866587513</v>
      </c>
      <c r="I487">
        <v>0.1634731815431579</v>
      </c>
      <c r="J487">
        <v>16.66650416454473</v>
      </c>
      <c r="K487">
        <v>2.855801229397878</v>
      </c>
      <c r="L487">
        <v>925.3311583210259</v>
      </c>
      <c r="M487">
        <v>599.5294736231243</v>
      </c>
      <c r="N487">
        <v>491.3591276088818</v>
      </c>
    </row>
    <row r="488" spans="1:14">
      <c r="A488">
        <v>486</v>
      </c>
      <c r="B488">
        <v>52.00559337265405</v>
      </c>
      <c r="C488">
        <v>1730.331166727066</v>
      </c>
      <c r="D488">
        <v>0.6141058955249045</v>
      </c>
      <c r="E488">
        <v>210.4428826179948</v>
      </c>
      <c r="F488">
        <v>14.31847121752248</v>
      </c>
      <c r="G488">
        <v>18902.03160410824</v>
      </c>
      <c r="H488">
        <v>0.2249662222047314</v>
      </c>
      <c r="I488">
        <v>0.1634707057947877</v>
      </c>
      <c r="J488">
        <v>16.66665020695962</v>
      </c>
      <c r="K488">
        <v>2.855801229397878</v>
      </c>
      <c r="L488">
        <v>925.3311583210259</v>
      </c>
      <c r="M488">
        <v>599.527352683244</v>
      </c>
      <c r="N488">
        <v>491.3796834346301</v>
      </c>
    </row>
    <row r="489" spans="1:14">
      <c r="A489">
        <v>487</v>
      </c>
      <c r="B489">
        <v>51.99670488891398</v>
      </c>
      <c r="C489">
        <v>1730.478992572773</v>
      </c>
      <c r="D489">
        <v>0.6141046589028324</v>
      </c>
      <c r="E489">
        <v>210.4622815705073</v>
      </c>
      <c r="F489">
        <v>14.31724806478498</v>
      </c>
      <c r="G489">
        <v>18902.03160410826</v>
      </c>
      <c r="H489">
        <v>0.2249626111917671</v>
      </c>
      <c r="I489">
        <v>0.1634722007992483</v>
      </c>
      <c r="J489">
        <v>16.66643287229833</v>
      </c>
      <c r="K489">
        <v>2.855801229397878</v>
      </c>
      <c r="L489">
        <v>925.3311583210259</v>
      </c>
      <c r="M489">
        <v>599.5317245011477</v>
      </c>
      <c r="N489">
        <v>491.3735334964025</v>
      </c>
    </row>
    <row r="490" spans="1:14">
      <c r="A490">
        <v>488</v>
      </c>
      <c r="B490">
        <v>51.99284171390606</v>
      </c>
      <c r="C490">
        <v>1730.545162144656</v>
      </c>
      <c r="D490">
        <v>0.6141041768611176</v>
      </c>
      <c r="E490">
        <v>210.4709380922039</v>
      </c>
      <c r="F490">
        <v>14.3167006267893</v>
      </c>
      <c r="G490">
        <v>18902.03160410825</v>
      </c>
      <c r="H490">
        <v>0.2249610344679002</v>
      </c>
      <c r="I490">
        <v>0.1634728689378082</v>
      </c>
      <c r="J490">
        <v>16.66633865049711</v>
      </c>
      <c r="K490">
        <v>2.855801229397878</v>
      </c>
      <c r="L490">
        <v>925.3311583210259</v>
      </c>
      <c r="M490">
        <v>599.5336139224412</v>
      </c>
      <c r="N490">
        <v>491.3684064990895</v>
      </c>
    </row>
    <row r="491" spans="1:14">
      <c r="A491">
        <v>489</v>
      </c>
      <c r="B491">
        <v>51.99518448981897</v>
      </c>
      <c r="C491">
        <v>1730.348138995632</v>
      </c>
      <c r="D491">
        <v>0.614104966374254</v>
      </c>
      <c r="E491">
        <v>210.4481248284653</v>
      </c>
      <c r="F491">
        <v>14.31833077356587</v>
      </c>
      <c r="G491">
        <v>18902.03160410825</v>
      </c>
      <c r="H491">
        <v>0.2249612917601718</v>
      </c>
      <c r="I491">
        <v>0.1634711255874207</v>
      </c>
      <c r="J491">
        <v>16.66630511042194</v>
      </c>
      <c r="K491">
        <v>2.855801229397878</v>
      </c>
      <c r="L491">
        <v>925.3311583210259</v>
      </c>
      <c r="M491">
        <v>599.5353892867583</v>
      </c>
      <c r="N491">
        <v>491.3895009785825</v>
      </c>
    </row>
    <row r="492" spans="1:14">
      <c r="A492">
        <v>490</v>
      </c>
      <c r="B492">
        <v>51.99717719405521</v>
      </c>
      <c r="C492">
        <v>1730.908413048974</v>
      </c>
      <c r="D492">
        <v>0.6141035372305728</v>
      </c>
      <c r="E492">
        <v>210.5102163766904</v>
      </c>
      <c r="F492">
        <v>14.31369610360927</v>
      </c>
      <c r="G492">
        <v>18902.03160410825</v>
      </c>
      <c r="H492">
        <v>0.2249647273106434</v>
      </c>
      <c r="I492">
        <v>0.1634758540990201</v>
      </c>
      <c r="J492">
        <v>16.66669589415641</v>
      </c>
      <c r="K492">
        <v>2.855801229397878</v>
      </c>
      <c r="L492">
        <v>925.3311583210259</v>
      </c>
      <c r="M492">
        <v>599.5233878481756</v>
      </c>
      <c r="N492">
        <v>491.3195930457492</v>
      </c>
    </row>
    <row r="493" spans="1:14">
      <c r="A493">
        <v>491</v>
      </c>
      <c r="B493">
        <v>51.99964175245233</v>
      </c>
      <c r="C493">
        <v>1731.184213390442</v>
      </c>
      <c r="D493">
        <v>0.6141030372378883</v>
      </c>
      <c r="E493">
        <v>210.5403178837723</v>
      </c>
      <c r="F493">
        <v>14.31141574416369</v>
      </c>
      <c r="G493">
        <v>18902.03160410826</v>
      </c>
      <c r="H493">
        <v>0.22496711183136</v>
      </c>
      <c r="I493">
        <v>0.1634781450847413</v>
      </c>
      <c r="J493">
        <v>16.66693782160909</v>
      </c>
      <c r="K493">
        <v>2.855801229397878</v>
      </c>
      <c r="L493">
        <v>925.3311583210259</v>
      </c>
      <c r="M493">
        <v>599.5163215974134</v>
      </c>
      <c r="N493">
        <v>491.2824094094308</v>
      </c>
    </row>
    <row r="494" spans="1:14">
      <c r="A494">
        <v>492</v>
      </c>
      <c r="B494">
        <v>51.99394069926784</v>
      </c>
      <c r="C494">
        <v>1730.798837834754</v>
      </c>
      <c r="D494">
        <v>0.6141035056164158</v>
      </c>
      <c r="E494">
        <v>210.4989823204728</v>
      </c>
      <c r="F494">
        <v>14.31460228997971</v>
      </c>
      <c r="G494">
        <v>18902.03160410827</v>
      </c>
      <c r="H494">
        <v>0.2249626935496406</v>
      </c>
      <c r="I494">
        <v>0.1634750034958149</v>
      </c>
      <c r="J494">
        <v>16.66652277700083</v>
      </c>
      <c r="K494">
        <v>2.855801229397878</v>
      </c>
      <c r="L494">
        <v>925.3311583210259</v>
      </c>
      <c r="M494">
        <v>599.5280080795155</v>
      </c>
      <c r="N494">
        <v>491.3377189522059</v>
      </c>
    </row>
    <row r="495" spans="1:14">
      <c r="A495">
        <v>493</v>
      </c>
      <c r="B495">
        <v>52.00296516976308</v>
      </c>
      <c r="C495">
        <v>1730.860234384129</v>
      </c>
      <c r="D495">
        <v>0.6141043742510819</v>
      </c>
      <c r="E495">
        <v>210.5029846256732</v>
      </c>
      <c r="F495">
        <v>14.31409452674798</v>
      </c>
      <c r="G495">
        <v>18902.03160410825</v>
      </c>
      <c r="H495">
        <v>0.2249672654519705</v>
      </c>
      <c r="I495">
        <v>0.1634752944746804</v>
      </c>
      <c r="J495">
        <v>16.66686387664039</v>
      </c>
      <c r="K495">
        <v>2.855801229397878</v>
      </c>
      <c r="L495">
        <v>925.3311583210259</v>
      </c>
      <c r="M495">
        <v>599.5196887129374</v>
      </c>
      <c r="N495">
        <v>491.3154608823348</v>
      </c>
    </row>
    <row r="496" spans="1:14">
      <c r="A496">
        <v>494</v>
      </c>
      <c r="B496">
        <v>52.00059385964667</v>
      </c>
      <c r="C496">
        <v>1731.083254646971</v>
      </c>
      <c r="D496">
        <v>0.6141033762830416</v>
      </c>
      <c r="E496">
        <v>210.5287012432658</v>
      </c>
      <c r="F496">
        <v>14.31225040220047</v>
      </c>
      <c r="G496">
        <v>18902.03160410826</v>
      </c>
      <c r="H496">
        <v>0.2249671344206829</v>
      </c>
      <c r="I496">
        <v>0.1634772570515226</v>
      </c>
      <c r="J496">
        <v>16.66691276157667</v>
      </c>
      <c r="K496">
        <v>2.855801229397878</v>
      </c>
      <c r="L496">
        <v>925.3311583210259</v>
      </c>
      <c r="M496">
        <v>599.5174144477361</v>
      </c>
      <c r="N496">
        <v>491.293988827669</v>
      </c>
    </row>
    <row r="497" spans="1:14">
      <c r="A497">
        <v>495</v>
      </c>
      <c r="B497">
        <v>51.99372933782652</v>
      </c>
      <c r="C497">
        <v>1730.706550768026</v>
      </c>
      <c r="D497">
        <v>0.6141039671536299</v>
      </c>
      <c r="E497">
        <v>210.4887243499779</v>
      </c>
      <c r="F497">
        <v>14.31536559249113</v>
      </c>
      <c r="G497">
        <v>18902.03160410825</v>
      </c>
      <c r="H497">
        <v>0.2249621727679962</v>
      </c>
      <c r="I497">
        <v>0.1634742234089828</v>
      </c>
      <c r="J497">
        <v>16.66646203490928</v>
      </c>
      <c r="K497">
        <v>2.855801229397878</v>
      </c>
      <c r="L497">
        <v>925.3311583210259</v>
      </c>
      <c r="M497">
        <v>599.5299080377304</v>
      </c>
      <c r="N497">
        <v>491.3471977731196</v>
      </c>
    </row>
    <row r="498" spans="1:14">
      <c r="A498">
        <v>496</v>
      </c>
      <c r="B498">
        <v>52.00442942169298</v>
      </c>
      <c r="C498">
        <v>1730.901179659022</v>
      </c>
      <c r="D498">
        <v>0.6141042735017466</v>
      </c>
      <c r="E498">
        <v>210.5070862383782</v>
      </c>
      <c r="F498">
        <v>14.31375592016424</v>
      </c>
      <c r="G498">
        <v>18902.03160410825</v>
      </c>
      <c r="H498">
        <v>0.2249681701870941</v>
      </c>
      <c r="I498">
        <v>0.1634756026207229</v>
      </c>
      <c r="J498">
        <v>16.66693838058829</v>
      </c>
      <c r="K498">
        <v>2.855801229397878</v>
      </c>
      <c r="L498">
        <v>925.3311583210259</v>
      </c>
      <c r="M498">
        <v>599.5177229854663</v>
      </c>
      <c r="N498">
        <v>491.3107549773397</v>
      </c>
    </row>
    <row r="499" spans="1:14">
      <c r="A499">
        <v>497</v>
      </c>
      <c r="B499">
        <v>51.98451683975416</v>
      </c>
      <c r="C499">
        <v>1730.759333161162</v>
      </c>
      <c r="D499">
        <v>0.6141027986139317</v>
      </c>
      <c r="E499">
        <v>210.4975886322312</v>
      </c>
      <c r="F499">
        <v>14.31492902153634</v>
      </c>
      <c r="G499">
        <v>18902.03160410825</v>
      </c>
      <c r="H499">
        <v>0.2249579810080961</v>
      </c>
      <c r="I499">
        <v>0.1634749158525065</v>
      </c>
      <c r="J499">
        <v>16.66617831996238</v>
      </c>
      <c r="K499">
        <v>2.855801229397878</v>
      </c>
      <c r="L499">
        <v>925.3311583210259</v>
      </c>
      <c r="M499">
        <v>599.5363130568658</v>
      </c>
      <c r="N499">
        <v>491.3524737470639</v>
      </c>
    </row>
    <row r="500" spans="1:14">
      <c r="A500">
        <v>498</v>
      </c>
      <c r="B500">
        <v>51.99483219834258</v>
      </c>
      <c r="C500">
        <v>1730.784173190175</v>
      </c>
      <c r="D500">
        <v>0.6141037966943699</v>
      </c>
      <c r="E500">
        <v>210.4970687120372</v>
      </c>
      <c r="F500">
        <v>14.31472357520875</v>
      </c>
      <c r="G500">
        <v>18902.03160410825</v>
      </c>
      <c r="H500">
        <v>0.2249630349560647</v>
      </c>
      <c r="I500">
        <v>0.1634748579153627</v>
      </c>
      <c r="J500">
        <v>16.66654369551372</v>
      </c>
      <c r="K500">
        <v>2.855801229397878</v>
      </c>
      <c r="L500">
        <v>925.3311583210259</v>
      </c>
      <c r="M500">
        <v>599.5276001241224</v>
      </c>
      <c r="N500">
        <v>491.3356721496111</v>
      </c>
    </row>
    <row r="501" spans="1:14">
      <c r="A501">
        <v>499</v>
      </c>
      <c r="B501">
        <v>51.98478129182234</v>
      </c>
      <c r="C501">
        <v>1731.056892780363</v>
      </c>
      <c r="D501">
        <v>0.6141018058868989</v>
      </c>
      <c r="E501">
        <v>210.530824718835</v>
      </c>
      <c r="F501">
        <v>14.31246836016449</v>
      </c>
      <c r="G501">
        <v>18902.03160410825</v>
      </c>
      <c r="H501">
        <v>0.2249594165630114</v>
      </c>
      <c r="I501">
        <v>0.1634774484264967</v>
      </c>
      <c r="J501">
        <v>16.66635815300746</v>
      </c>
      <c r="K501">
        <v>2.855801229397878</v>
      </c>
      <c r="L501">
        <v>925.3311583210259</v>
      </c>
      <c r="M501">
        <v>599.5305884118944</v>
      </c>
      <c r="N501">
        <v>491.3167204917672</v>
      </c>
    </row>
    <row r="502" spans="1:14">
      <c r="A502">
        <v>500</v>
      </c>
      <c r="B502">
        <v>51.98201382325368</v>
      </c>
      <c r="C502">
        <v>1730.673182352588</v>
      </c>
      <c r="D502">
        <v>0.6141028112415186</v>
      </c>
      <c r="E502">
        <v>210.4887476429218</v>
      </c>
      <c r="F502">
        <v>14.31564160131307</v>
      </c>
      <c r="G502">
        <v>18902.03160410824</v>
      </c>
      <c r="H502">
        <v>0.2249563943775595</v>
      </c>
      <c r="I502">
        <v>0.1634742469661262</v>
      </c>
      <c r="J502">
        <v>16.66604319281083</v>
      </c>
      <c r="K502">
        <v>2.855801229397878</v>
      </c>
      <c r="L502">
        <v>925.3311583210259</v>
      </c>
      <c r="M502">
        <v>599.5399244270945</v>
      </c>
      <c r="N502">
        <v>491.3657137225998</v>
      </c>
    </row>
    <row r="503" spans="1:14">
      <c r="A503">
        <v>501</v>
      </c>
      <c r="B503">
        <v>51.98860289067188</v>
      </c>
      <c r="C503">
        <v>1730.845747943743</v>
      </c>
      <c r="D503">
        <v>0.6141028808748376</v>
      </c>
      <c r="E503">
        <v>210.5059507496996</v>
      </c>
      <c r="F503">
        <v>14.31421432961158</v>
      </c>
      <c r="G503">
        <v>18902.03160410826</v>
      </c>
      <c r="H503">
        <v>0.2249603303639014</v>
      </c>
      <c r="I503">
        <v>0.1634755450572379</v>
      </c>
      <c r="J503">
        <v>16.66636751040116</v>
      </c>
      <c r="K503">
        <v>2.855801229397878</v>
      </c>
      <c r="L503">
        <v>925.3311583210259</v>
      </c>
      <c r="M503">
        <v>599.5314262413222</v>
      </c>
      <c r="N503">
        <v>491.3377112248879</v>
      </c>
    </row>
    <row r="504" spans="1:14">
      <c r="A504">
        <v>502</v>
      </c>
      <c r="B504">
        <v>51.97969424712486</v>
      </c>
      <c r="C504">
        <v>1730.851082526417</v>
      </c>
      <c r="D504">
        <v>0.6141020373050092</v>
      </c>
      <c r="E504">
        <v>210.5094042175046</v>
      </c>
      <c r="F504">
        <v>14.314170212379</v>
      </c>
      <c r="G504">
        <v>18902.03160410826</v>
      </c>
      <c r="H504">
        <v>0.2249560758398331</v>
      </c>
      <c r="I504">
        <v>0.163475824852243</v>
      </c>
      <c r="J504">
        <v>16.66606715564874</v>
      </c>
      <c r="K504">
        <v>2.855801229397878</v>
      </c>
      <c r="L504">
        <v>925.3311583210259</v>
      </c>
      <c r="M504">
        <v>599.5384666018039</v>
      </c>
      <c r="N504">
        <v>491.348323813469</v>
      </c>
    </row>
    <row r="505" spans="1:14">
      <c r="A505">
        <v>503</v>
      </c>
      <c r="B505">
        <v>51.98446753369116</v>
      </c>
      <c r="C505">
        <v>1731.138346808406</v>
      </c>
      <c r="D505">
        <v>0.6141016988163078</v>
      </c>
      <c r="E505">
        <v>210.5400420709343</v>
      </c>
      <c r="F505">
        <v>14.31179492571522</v>
      </c>
      <c r="G505">
        <v>18902.03160410825</v>
      </c>
      <c r="H505">
        <v>0.2249596307315035</v>
      </c>
      <c r="I505">
        <v>0.163478151560344</v>
      </c>
      <c r="J505">
        <v>16.66639504552324</v>
      </c>
      <c r="K505">
        <v>2.855801229397878</v>
      </c>
      <c r="L505">
        <v>925.3311583210259</v>
      </c>
      <c r="M505">
        <v>599.5293196560135</v>
      </c>
      <c r="N505">
        <v>491.3075969440545</v>
      </c>
    </row>
    <row r="506" spans="1:14">
      <c r="A506">
        <v>504</v>
      </c>
      <c r="B506">
        <v>51.98098076762234</v>
      </c>
      <c r="C506">
        <v>1730.94093909848</v>
      </c>
      <c r="D506">
        <v>0.6141019506578452</v>
      </c>
      <c r="E506">
        <v>210.5190578400174</v>
      </c>
      <c r="F506">
        <v>14.31342713545584</v>
      </c>
      <c r="G506">
        <v>18902.03160410826</v>
      </c>
      <c r="H506">
        <v>0.224957082735188</v>
      </c>
      <c r="I506">
        <v>0.1634765588819024</v>
      </c>
      <c r="J506">
        <v>16.66616245223515</v>
      </c>
      <c r="K506">
        <v>2.855801229397878</v>
      </c>
      <c r="L506">
        <v>925.3311583210259</v>
      </c>
      <c r="M506">
        <v>599.5357801462595</v>
      </c>
      <c r="N506">
        <v>491.335345458732</v>
      </c>
    </row>
    <row r="507" spans="1:14">
      <c r="A507">
        <v>505</v>
      </c>
      <c r="B507">
        <v>51.98339477090858</v>
      </c>
      <c r="C507">
        <v>1730.840056269391</v>
      </c>
      <c r="D507">
        <v>0.6141024224354998</v>
      </c>
      <c r="E507">
        <v>210.5069779003346</v>
      </c>
      <c r="F507">
        <v>14.31426140030784</v>
      </c>
      <c r="G507">
        <v>18902.03160410826</v>
      </c>
      <c r="H507">
        <v>0.2249578123686661</v>
      </c>
      <c r="I507">
        <v>0.1634756325123534</v>
      </c>
      <c r="J507">
        <v>16.66618727650565</v>
      </c>
      <c r="K507">
        <v>2.855801229397878</v>
      </c>
      <c r="L507">
        <v>925.3311583210259</v>
      </c>
      <c r="M507">
        <v>599.5356925891329</v>
      </c>
      <c r="N507">
        <v>491.3457738269869</v>
      </c>
    </row>
    <row r="508" spans="1:14">
      <c r="A508">
        <v>506</v>
      </c>
      <c r="B508">
        <v>51.98075018651886</v>
      </c>
      <c r="C508">
        <v>1730.812962134342</v>
      </c>
      <c r="D508">
        <v>0.6141023155157616</v>
      </c>
      <c r="E508">
        <v>210.5048047165269</v>
      </c>
      <c r="F508">
        <v>14.31448547566433</v>
      </c>
      <c r="G508">
        <v>18902.03160410826</v>
      </c>
      <c r="H508">
        <v>0.2249564032917386</v>
      </c>
      <c r="I508">
        <v>0.1634754732952031</v>
      </c>
      <c r="J508">
        <v>16.66608068758903</v>
      </c>
      <c r="K508">
        <v>2.855801229397878</v>
      </c>
      <c r="L508">
        <v>925.3311583210259</v>
      </c>
      <c r="M508">
        <v>599.5383454708599</v>
      </c>
      <c r="N508">
        <v>491.350561911793</v>
      </c>
    </row>
    <row r="509" spans="1:14">
      <c r="A509">
        <v>507</v>
      </c>
      <c r="B509">
        <v>51.99174533887359</v>
      </c>
      <c r="C509">
        <v>1730.674290851592</v>
      </c>
      <c r="D509">
        <v>0.6141036972251402</v>
      </c>
      <c r="E509">
        <v>210.4857458556183</v>
      </c>
      <c r="F509">
        <v>14.31563243212709</v>
      </c>
      <c r="G509">
        <v>18902.03160410825</v>
      </c>
      <c r="H509">
        <v>0.2249610815563122</v>
      </c>
      <c r="I509">
        <v>0.1634739993700313</v>
      </c>
      <c r="J509">
        <v>16.66637579428449</v>
      </c>
      <c r="K509">
        <v>2.855801229397878</v>
      </c>
      <c r="L509">
        <v>925.3311583210259</v>
      </c>
      <c r="M509">
        <v>599.5320908320092</v>
      </c>
      <c r="N509">
        <v>491.3541484303075</v>
      </c>
    </row>
    <row r="510" spans="1:14">
      <c r="A510">
        <v>508</v>
      </c>
      <c r="B510">
        <v>51.98647646758391</v>
      </c>
      <c r="C510">
        <v>1730.617349427804</v>
      </c>
      <c r="D510">
        <v>0.614103379968018</v>
      </c>
      <c r="E510">
        <v>210.4810589183125</v>
      </c>
      <c r="F510">
        <v>14.31610345045669</v>
      </c>
      <c r="G510">
        <v>18902.03160410825</v>
      </c>
      <c r="H510">
        <v>0.224958300709473</v>
      </c>
      <c r="I510">
        <v>0.1634736519368102</v>
      </c>
      <c r="J510">
        <v>16.66616355981806</v>
      </c>
      <c r="K510">
        <v>2.855801229397878</v>
      </c>
      <c r="L510">
        <v>925.3311583210259</v>
      </c>
      <c r="M510">
        <v>599.5373686004757</v>
      </c>
      <c r="N510">
        <v>491.3675885466744</v>
      </c>
    </row>
    <row r="511" spans="1:14">
      <c r="A511">
        <v>509</v>
      </c>
      <c r="B511">
        <v>51.9941316169376</v>
      </c>
      <c r="C511">
        <v>1730.40311488255</v>
      </c>
      <c r="D511">
        <v>0.6141048793008802</v>
      </c>
      <c r="E511">
        <v>210.4546369254836</v>
      </c>
      <c r="F511">
        <v>14.31787587208847</v>
      </c>
      <c r="G511">
        <v>18902.03160410825</v>
      </c>
      <c r="H511">
        <v>0.224960999798102</v>
      </c>
      <c r="I511">
        <v>0.1634716263675839</v>
      </c>
      <c r="J511">
        <v>16.66629946722993</v>
      </c>
      <c r="K511">
        <v>2.855801229397878</v>
      </c>
      <c r="L511">
        <v>925.3311583210259</v>
      </c>
      <c r="M511">
        <v>599.5352584131822</v>
      </c>
      <c r="N511">
        <v>491.3808010140429</v>
      </c>
    </row>
    <row r="512" spans="1:14">
      <c r="A512">
        <v>510</v>
      </c>
      <c r="B512">
        <v>51.98587971823656</v>
      </c>
      <c r="C512">
        <v>1730.870857825716</v>
      </c>
      <c r="D512">
        <v>0.6141026361947434</v>
      </c>
      <c r="E512">
        <v>210.5096435643499</v>
      </c>
      <c r="F512">
        <v>14.31400667215941</v>
      </c>
      <c r="G512">
        <v>18902.03160410825</v>
      </c>
      <c r="H512">
        <v>0.2249591208385064</v>
      </c>
      <c r="I512">
        <v>0.1634758326736073</v>
      </c>
      <c r="J512">
        <v>16.66628861154979</v>
      </c>
      <c r="K512">
        <v>2.855801229397878</v>
      </c>
      <c r="L512">
        <v>925.3311583210259</v>
      </c>
      <c r="M512">
        <v>599.5331624567403</v>
      </c>
      <c r="N512">
        <v>491.3367504650058</v>
      </c>
    </row>
    <row r="513" spans="1:14">
      <c r="A513">
        <v>511</v>
      </c>
      <c r="B513">
        <v>51.98369030252583</v>
      </c>
      <c r="C513">
        <v>1730.773225523327</v>
      </c>
      <c r="D513">
        <v>0.6141026530458218</v>
      </c>
      <c r="E513">
        <v>210.4994064951563</v>
      </c>
      <c r="F513">
        <v>14.31481412018739</v>
      </c>
      <c r="G513">
        <v>18902.03160410825</v>
      </c>
      <c r="H513">
        <v>0.224957649513928</v>
      </c>
      <c r="I513">
        <v>0.163475055590848</v>
      </c>
      <c r="J513">
        <v>16.66615838874804</v>
      </c>
      <c r="K513">
        <v>2.855801229397878</v>
      </c>
      <c r="L513">
        <v>925.3311583210259</v>
      </c>
      <c r="M513">
        <v>599.5367112533063</v>
      </c>
      <c r="N513">
        <v>491.3523645002318</v>
      </c>
    </row>
    <row r="514" spans="1:14">
      <c r="A514">
        <v>512</v>
      </c>
      <c r="B514">
        <v>51.98279688838044</v>
      </c>
      <c r="C514">
        <v>1730.568932381559</v>
      </c>
      <c r="D514">
        <v>0.614103192769776</v>
      </c>
      <c r="E514">
        <v>210.4768226792439</v>
      </c>
      <c r="F514">
        <v>14.31650397968719</v>
      </c>
      <c r="G514">
        <v>18902.03160410826</v>
      </c>
      <c r="H514">
        <v>0.2249563117793296</v>
      </c>
      <c r="I514">
        <v>0.1634733365235543</v>
      </c>
      <c r="J514">
        <v>16.66600987345246</v>
      </c>
      <c r="K514">
        <v>2.855801229397878</v>
      </c>
      <c r="L514">
        <v>925.3311583210259</v>
      </c>
      <c r="M514">
        <v>599.5412287839595</v>
      </c>
      <c r="N514">
        <v>491.3771099340927</v>
      </c>
    </row>
    <row r="515" spans="1:14">
      <c r="A515">
        <v>513</v>
      </c>
      <c r="B515">
        <v>51.98109763420349</v>
      </c>
      <c r="C515">
        <v>1730.509381459082</v>
      </c>
      <c r="D515">
        <v>0.614103237439161</v>
      </c>
      <c r="E515">
        <v>210.4706989422541</v>
      </c>
      <c r="F515">
        <v>14.31699664446425</v>
      </c>
      <c r="G515">
        <v>18902.03160410826</v>
      </c>
      <c r="H515">
        <v>0.2249552337412163</v>
      </c>
      <c r="I515">
        <v>0.1634728729694974</v>
      </c>
      <c r="J515">
        <v>16.66591775972181</v>
      </c>
      <c r="K515">
        <v>2.855801229397878</v>
      </c>
      <c r="L515">
        <v>925.3311583210259</v>
      </c>
      <c r="M515">
        <v>599.5436941423824</v>
      </c>
      <c r="N515">
        <v>491.3863039022038</v>
      </c>
    </row>
    <row r="516" spans="1:14">
      <c r="A516">
        <v>514</v>
      </c>
      <c r="B516">
        <v>51.97682963411089</v>
      </c>
      <c r="C516">
        <v>1730.286929771904</v>
      </c>
      <c r="D516">
        <v>0.6141034332991637</v>
      </c>
      <c r="E516">
        <v>210.4471546432235</v>
      </c>
      <c r="F516">
        <v>14.31883728719471</v>
      </c>
      <c r="G516">
        <v>18902.03160410825</v>
      </c>
      <c r="H516">
        <v>0.2249522090992266</v>
      </c>
      <c r="I516">
        <v>0.1634710858134852</v>
      </c>
      <c r="J516">
        <v>16.66564445447771</v>
      </c>
      <c r="K516">
        <v>2.855801229397878</v>
      </c>
      <c r="L516">
        <v>925.3311583210259</v>
      </c>
      <c r="M516">
        <v>599.5512316450894</v>
      </c>
      <c r="N516">
        <v>491.4190601598149</v>
      </c>
    </row>
    <row r="517" spans="1:14">
      <c r="A517">
        <v>515</v>
      </c>
      <c r="B517">
        <v>51.98125999515342</v>
      </c>
      <c r="C517">
        <v>1730.45382568296</v>
      </c>
      <c r="D517">
        <v>0.6141034071312514</v>
      </c>
      <c r="E517">
        <v>210.4644271143224</v>
      </c>
      <c r="F517">
        <v>14.31745628796847</v>
      </c>
      <c r="G517">
        <v>18902.03160410826</v>
      </c>
      <c r="H517">
        <v>0.2249550651797107</v>
      </c>
      <c r="I517">
        <v>0.1634723947089879</v>
      </c>
      <c r="J517">
        <v>16.66589116293956</v>
      </c>
      <c r="K517">
        <v>2.855801229397878</v>
      </c>
      <c r="L517">
        <v>925.3311583210259</v>
      </c>
      <c r="M517">
        <v>599.5445969725256</v>
      </c>
      <c r="N517">
        <v>491.3926700842867</v>
      </c>
    </row>
    <row r="518" spans="1:14">
      <c r="A518">
        <v>516</v>
      </c>
      <c r="B518">
        <v>51.98313412962229</v>
      </c>
      <c r="C518">
        <v>1730.644887645664</v>
      </c>
      <c r="D518">
        <v>0.6141029782792605</v>
      </c>
      <c r="E518">
        <v>210.4852203936506</v>
      </c>
      <c r="F518">
        <v>14.31587565099388</v>
      </c>
      <c r="G518">
        <v>18902.03160410824</v>
      </c>
      <c r="H518">
        <v>0.2249568073552016</v>
      </c>
      <c r="I518">
        <v>0.1634739759932235</v>
      </c>
      <c r="J518">
        <v>16.66606494898027</v>
      </c>
      <c r="K518">
        <v>2.855801229397878</v>
      </c>
      <c r="L518">
        <v>925.3311583210259</v>
      </c>
      <c r="M518">
        <v>599.539551867796</v>
      </c>
      <c r="N518">
        <v>491.3673859648051</v>
      </c>
    </row>
    <row r="519" spans="1:14">
      <c r="A519">
        <v>517</v>
      </c>
      <c r="B519">
        <v>51.98731483167055</v>
      </c>
      <c r="C519">
        <v>1730.64448085632</v>
      </c>
      <c r="D519">
        <v>0.6141033750724657</v>
      </c>
      <c r="E519">
        <v>210.483834135441</v>
      </c>
      <c r="F519">
        <v>14.31587901595169</v>
      </c>
      <c r="G519">
        <v>18902.03160410825</v>
      </c>
      <c r="H519">
        <v>0.2249588137312386</v>
      </c>
      <c r="I519">
        <v>0.1634738625227981</v>
      </c>
      <c r="J519">
        <v>16.66620715915948</v>
      </c>
      <c r="K519">
        <v>2.855801229397878</v>
      </c>
      <c r="L519">
        <v>925.3311583210259</v>
      </c>
      <c r="M519">
        <v>599.5362081635177</v>
      </c>
      <c r="N519">
        <v>491.3621978955152</v>
      </c>
    </row>
    <row r="520" spans="1:14">
      <c r="A520">
        <v>518</v>
      </c>
      <c r="B520">
        <v>51.99156532712082</v>
      </c>
      <c r="C520">
        <v>1730.794380156606</v>
      </c>
      <c r="D520">
        <v>0.614103354877732</v>
      </c>
      <c r="E520">
        <v>210.4992552022759</v>
      </c>
      <c r="F520">
        <v>14.31463915738034</v>
      </c>
      <c r="G520">
        <v>18902.03160410826</v>
      </c>
      <c r="H520">
        <v>0.2249615171507699</v>
      </c>
      <c r="I520">
        <v>0.1634750299640724</v>
      </c>
      <c r="J520">
        <v>16.6664383528114</v>
      </c>
      <c r="K520">
        <v>2.855801229397878</v>
      </c>
      <c r="L520">
        <v>925.3311583210259</v>
      </c>
      <c r="M520">
        <v>599.530019593778</v>
      </c>
      <c r="N520">
        <v>491.3388855831247</v>
      </c>
    </row>
    <row r="521" spans="1:14">
      <c r="A521">
        <v>519</v>
      </c>
      <c r="B521">
        <v>51.99067507704675</v>
      </c>
      <c r="C521">
        <v>1730.841025597139</v>
      </c>
      <c r="D521">
        <v>0.6141031118331681</v>
      </c>
      <c r="E521">
        <v>210.5047596214632</v>
      </c>
      <c r="F521">
        <v>14.31425338385193</v>
      </c>
      <c r="G521">
        <v>18902.03160410826</v>
      </c>
      <c r="H521">
        <v>0.2249613015209978</v>
      </c>
      <c r="I521">
        <v>0.1634754506819455</v>
      </c>
      <c r="J521">
        <v>16.66643517180942</v>
      </c>
      <c r="K521">
        <v>2.855801229397878</v>
      </c>
      <c r="L521">
        <v>925.3311583210259</v>
      </c>
      <c r="M521">
        <v>599.5298581105066</v>
      </c>
      <c r="N521">
        <v>491.3349751495853</v>
      </c>
    </row>
    <row r="522" spans="1:14">
      <c r="A522">
        <v>520</v>
      </c>
      <c r="B522">
        <v>51.99575962299248</v>
      </c>
      <c r="C522">
        <v>1730.703988492965</v>
      </c>
      <c r="D522">
        <v>0.6141040724629561</v>
      </c>
      <c r="E522">
        <v>210.4877913642152</v>
      </c>
      <c r="F522">
        <v>14.3153867861236</v>
      </c>
      <c r="G522">
        <v>18902.03160410825</v>
      </c>
      <c r="H522">
        <v>0.2249631290588983</v>
      </c>
      <c r="I522">
        <v>0.1634741487712305</v>
      </c>
      <c r="J522">
        <v>16.66652904370433</v>
      </c>
      <c r="K522">
        <v>2.855801229397878</v>
      </c>
      <c r="L522">
        <v>925.3311583210259</v>
      </c>
      <c r="M522">
        <v>599.5283406185047</v>
      </c>
      <c r="N522">
        <v>491.3439692964428</v>
      </c>
    </row>
    <row r="523" spans="1:14">
      <c r="A523">
        <v>521</v>
      </c>
      <c r="B523">
        <v>51.99990295591592</v>
      </c>
      <c r="C523">
        <v>1730.658259829615</v>
      </c>
      <c r="D523">
        <v>0.6141045958760198</v>
      </c>
      <c r="E523">
        <v>210.4813416914409</v>
      </c>
      <c r="F523">
        <v>14.31576503728864</v>
      </c>
      <c r="G523">
        <v>18902.03160410825</v>
      </c>
      <c r="H523">
        <v>0.2249649183793146</v>
      </c>
      <c r="I523">
        <v>0.1634736493438466</v>
      </c>
      <c r="J523">
        <v>16.66664393086573</v>
      </c>
      <c r="K523">
        <v>2.855801229397878</v>
      </c>
      <c r="L523">
        <v>925.3311583210259</v>
      </c>
      <c r="M523">
        <v>599.5258665338256</v>
      </c>
      <c r="N523">
        <v>491.344321957649</v>
      </c>
    </row>
    <row r="524" spans="1:14">
      <c r="A524">
        <v>522</v>
      </c>
      <c r="B524">
        <v>52.00140395661887</v>
      </c>
      <c r="C524">
        <v>1730.654667197423</v>
      </c>
      <c r="D524">
        <v>0.6141047351207378</v>
      </c>
      <c r="E524">
        <v>210.4804569924632</v>
      </c>
      <c r="F524">
        <v>14.31579475510542</v>
      </c>
      <c r="G524">
        <v>18902.03160410825</v>
      </c>
      <c r="H524">
        <v>0.2249656251212257</v>
      </c>
      <c r="I524">
        <v>0.1634735789511173</v>
      </c>
      <c r="J524">
        <v>16.66669306672124</v>
      </c>
      <c r="K524">
        <v>2.855801229397878</v>
      </c>
      <c r="L524">
        <v>925.3311583210259</v>
      </c>
      <c r="M524">
        <v>599.5247275895741</v>
      </c>
      <c r="N524">
        <v>491.3429845239211</v>
      </c>
    </row>
    <row r="525" spans="1:14">
      <c r="A525">
        <v>523</v>
      </c>
      <c r="B525">
        <v>52.00278440672675</v>
      </c>
      <c r="C525">
        <v>1730.782230723184</v>
      </c>
      <c r="D525">
        <v>0.6141045268446984</v>
      </c>
      <c r="E525">
        <v>210.4942990639096</v>
      </c>
      <c r="F525">
        <v>14.3147396407065</v>
      </c>
      <c r="G525">
        <v>18902.03160410825</v>
      </c>
      <c r="H525">
        <v>0.2249668489280614</v>
      </c>
      <c r="I525">
        <v>0.1634746316446717</v>
      </c>
      <c r="J525">
        <v>16.66681347861858</v>
      </c>
      <c r="K525">
        <v>2.855801229397878</v>
      </c>
      <c r="L525">
        <v>925.3311583210259</v>
      </c>
      <c r="M525">
        <v>599.521257886124</v>
      </c>
      <c r="N525">
        <v>491.3258013557157</v>
      </c>
    </row>
    <row r="526" spans="1:14">
      <c r="A526">
        <v>524</v>
      </c>
      <c r="B526">
        <v>52.00251020979507</v>
      </c>
      <c r="C526">
        <v>1730.629025213633</v>
      </c>
      <c r="D526">
        <v>0.6141049381817248</v>
      </c>
      <c r="E526">
        <v>210.4772341206269</v>
      </c>
      <c r="F526">
        <v>14.31600686606144</v>
      </c>
      <c r="G526">
        <v>18902.03160410826</v>
      </c>
      <c r="H526">
        <v>0.2249660385965115</v>
      </c>
      <c r="I526">
        <v>0.163473331614567</v>
      </c>
      <c r="J526">
        <v>16.66671578916469</v>
      </c>
      <c r="K526">
        <v>2.855801229397878</v>
      </c>
      <c r="L526">
        <v>925.3311583210259</v>
      </c>
      <c r="M526">
        <v>599.5243240921017</v>
      </c>
      <c r="N526">
        <v>491.3442831278837</v>
      </c>
    </row>
    <row r="527" spans="1:14">
      <c r="A527">
        <v>525</v>
      </c>
      <c r="B527">
        <v>51.99979534191916</v>
      </c>
      <c r="C527">
        <v>1730.705880819404</v>
      </c>
      <c r="D527">
        <v>0.6141044673140805</v>
      </c>
      <c r="E527">
        <v>210.4867090442933</v>
      </c>
      <c r="F527">
        <v>14.31537113390607</v>
      </c>
      <c r="G527">
        <v>18902.03160410825</v>
      </c>
      <c r="H527">
        <v>0.2249650757816302</v>
      </c>
      <c r="I527">
        <v>0.1634740587687042</v>
      </c>
      <c r="J527">
        <v>16.66666763662997</v>
      </c>
      <c r="K527">
        <v>2.855801229397878</v>
      </c>
      <c r="L527">
        <v>925.3311583210259</v>
      </c>
      <c r="M527">
        <v>599.525070899288</v>
      </c>
      <c r="N527">
        <v>491.3386667684094</v>
      </c>
    </row>
    <row r="528" spans="1:14">
      <c r="A528">
        <v>526</v>
      </c>
      <c r="B528">
        <v>51.99996587325562</v>
      </c>
      <c r="C528">
        <v>1730.698641082821</v>
      </c>
      <c r="D528">
        <v>0.6141044784194232</v>
      </c>
      <c r="E528">
        <v>210.4858441931655</v>
      </c>
      <c r="F528">
        <v>14.31543101695773</v>
      </c>
      <c r="G528">
        <v>18902.03160410826</v>
      </c>
      <c r="H528">
        <v>0.2249651250347593</v>
      </c>
      <c r="I528">
        <v>0.1634739925141192</v>
      </c>
      <c r="J528">
        <v>16.66666921207141</v>
      </c>
      <c r="K528">
        <v>2.855801229397878</v>
      </c>
      <c r="L528">
        <v>925.3311583210259</v>
      </c>
      <c r="M528">
        <v>599.5250697406642</v>
      </c>
      <c r="N528">
        <v>491.339230114997</v>
      </c>
    </row>
    <row r="529" spans="1:14">
      <c r="A529">
        <v>527</v>
      </c>
      <c r="B529">
        <v>52.00270958857489</v>
      </c>
      <c r="C529">
        <v>1730.469881615589</v>
      </c>
      <c r="D529">
        <v>0.6141054017372038</v>
      </c>
      <c r="E529">
        <v>210.4593493646577</v>
      </c>
      <c r="F529">
        <v>14.3173234453712</v>
      </c>
      <c r="G529">
        <v>18902.03160410825</v>
      </c>
      <c r="H529">
        <v>0.2249654340804836</v>
      </c>
      <c r="I529">
        <v>0.1634719678519677</v>
      </c>
      <c r="J529">
        <v>16.66663100002893</v>
      </c>
      <c r="K529">
        <v>2.855801229397878</v>
      </c>
      <c r="L529">
        <v>925.3311583210259</v>
      </c>
      <c r="M529">
        <v>599.527113774883</v>
      </c>
      <c r="N529">
        <v>491.3633572210259</v>
      </c>
    </row>
    <row r="530" spans="1:14">
      <c r="A530">
        <v>528</v>
      </c>
      <c r="B530">
        <v>52.00181217104042</v>
      </c>
      <c r="C530">
        <v>1730.602969075357</v>
      </c>
      <c r="D530">
        <v>0.614104917743423</v>
      </c>
      <c r="E530">
        <v>210.4745364391563</v>
      </c>
      <c r="F530">
        <v>14.31622240934961</v>
      </c>
      <c r="G530">
        <v>18902.03160410824</v>
      </c>
      <c r="H530">
        <v>0.2249655945110483</v>
      </c>
      <c r="I530">
        <v>0.1634731267982323</v>
      </c>
      <c r="J530">
        <v>16.66667731002984</v>
      </c>
      <c r="K530">
        <v>2.855801229397878</v>
      </c>
      <c r="L530">
        <v>925.3311583210259</v>
      </c>
      <c r="M530">
        <v>599.5253572702597</v>
      </c>
      <c r="N530">
        <v>491.34890609449</v>
      </c>
    </row>
    <row r="531" spans="1:14">
      <c r="A531">
        <v>529</v>
      </c>
      <c r="B531">
        <v>52.01302890635859</v>
      </c>
      <c r="C531">
        <v>1730.687835718242</v>
      </c>
      <c r="D531">
        <v>0.6141058457194238</v>
      </c>
      <c r="E531">
        <v>210.4804510350803</v>
      </c>
      <c r="F531">
        <v>14.31552039382168</v>
      </c>
      <c r="G531">
        <v>18902.03160410825</v>
      </c>
      <c r="H531">
        <v>0.2249713422346858</v>
      </c>
      <c r="I531">
        <v>0.1634735578411071</v>
      </c>
      <c r="J531">
        <v>16.66710774403811</v>
      </c>
      <c r="K531">
        <v>2.855801229397878</v>
      </c>
      <c r="L531">
        <v>925.3311583210259</v>
      </c>
      <c r="M531">
        <v>599.5148154308546</v>
      </c>
      <c r="N531">
        <v>491.3232972864783</v>
      </c>
    </row>
    <row r="532" spans="1:14">
      <c r="A532">
        <v>530</v>
      </c>
      <c r="B532">
        <v>52.01198792143047</v>
      </c>
      <c r="C532">
        <v>1730.597461411673</v>
      </c>
      <c r="D532">
        <v>0.6141060050906978</v>
      </c>
      <c r="E532">
        <v>210.4706666302246</v>
      </c>
      <c r="F532">
        <v>14.31626797103568</v>
      </c>
      <c r="G532">
        <v>18902.03160410824</v>
      </c>
      <c r="H532">
        <v>0.2249704418392861</v>
      </c>
      <c r="I532">
        <v>0.1634728141032113</v>
      </c>
      <c r="J532">
        <v>16.667020164124</v>
      </c>
      <c r="K532">
        <v>2.855801229397878</v>
      </c>
      <c r="L532">
        <v>925.3311583210259</v>
      </c>
      <c r="M532">
        <v>599.5173289316344</v>
      </c>
      <c r="N532">
        <v>491.3354094913848</v>
      </c>
    </row>
    <row r="533" spans="1:14">
      <c r="A533">
        <v>531</v>
      </c>
      <c r="B533">
        <v>52.01724775816274</v>
      </c>
      <c r="C533">
        <v>1730.766988578618</v>
      </c>
      <c r="D533">
        <v>0.6141059967419664</v>
      </c>
      <c r="E533">
        <v>210.4879565881328</v>
      </c>
      <c r="F533">
        <v>14.31486570466108</v>
      </c>
      <c r="G533">
        <v>18902.03160410826</v>
      </c>
      <c r="H533">
        <v>0.2249737243274022</v>
      </c>
      <c r="I533">
        <v>0.1634741215144154</v>
      </c>
      <c r="J533">
        <v>16.66729742323489</v>
      </c>
      <c r="K533">
        <v>2.855801229397878</v>
      </c>
      <c r="L533">
        <v>925.3311583210259</v>
      </c>
      <c r="M533">
        <v>599.509955724704</v>
      </c>
      <c r="N533">
        <v>491.3092361264246</v>
      </c>
    </row>
    <row r="534" spans="1:14">
      <c r="A534">
        <v>532</v>
      </c>
      <c r="B534">
        <v>52.01047634279707</v>
      </c>
      <c r="C534">
        <v>1730.56992702635</v>
      </c>
      <c r="D534">
        <v>0.6141059456261864</v>
      </c>
      <c r="E534">
        <v>210.4680656774137</v>
      </c>
      <c r="F534">
        <v>14.3164957512788</v>
      </c>
      <c r="G534">
        <v>18902.03160410826</v>
      </c>
      <c r="H534">
        <v>0.2249695984036826</v>
      </c>
      <c r="I534">
        <v>0.1634726184215479</v>
      </c>
      <c r="J534">
        <v>16.66695302286262</v>
      </c>
      <c r="K534">
        <v>2.855801229397878</v>
      </c>
      <c r="L534">
        <v>925.3311583210259</v>
      </c>
      <c r="M534">
        <v>599.5190446881073</v>
      </c>
      <c r="N534">
        <v>491.3408871858455</v>
      </c>
    </row>
    <row r="535" spans="1:14">
      <c r="A535">
        <v>533</v>
      </c>
      <c r="B535">
        <v>52.02070935463114</v>
      </c>
      <c r="C535">
        <v>1730.73962810271</v>
      </c>
      <c r="D535">
        <v>0.614106378529829</v>
      </c>
      <c r="E535">
        <v>210.4837883700838</v>
      </c>
      <c r="F535">
        <v>14.31509200186482</v>
      </c>
      <c r="G535">
        <v>18902.03160410826</v>
      </c>
      <c r="H535">
        <v>0.2249752577158618</v>
      </c>
      <c r="I535">
        <v>0.1634737978128776</v>
      </c>
      <c r="J535">
        <v>16.66739905827846</v>
      </c>
      <c r="K535">
        <v>2.855801229397878</v>
      </c>
      <c r="L535">
        <v>925.3311583210259</v>
      </c>
      <c r="M535">
        <v>599.5077028003188</v>
      </c>
      <c r="N535">
        <v>491.3075060209126</v>
      </c>
    </row>
    <row r="536" spans="1:14">
      <c r="A536">
        <v>534</v>
      </c>
      <c r="B536">
        <v>52.02174740379996</v>
      </c>
      <c r="C536">
        <v>1730.797013797697</v>
      </c>
      <c r="D536">
        <v>0.6141062798249121</v>
      </c>
      <c r="E536">
        <v>210.4898821010916</v>
      </c>
      <c r="F536">
        <v>14.31461737572624</v>
      </c>
      <c r="G536">
        <v>18902.03160410826</v>
      </c>
      <c r="H536">
        <v>0.2249760077967798</v>
      </c>
      <c r="I536">
        <v>0.1634742603815457</v>
      </c>
      <c r="J536">
        <v>16.66746728925595</v>
      </c>
      <c r="K536">
        <v>2.855801229397878</v>
      </c>
      <c r="L536">
        <v>925.3311583210259</v>
      </c>
      <c r="M536">
        <v>599.5058091457142</v>
      </c>
      <c r="N536">
        <v>491.2992604828876</v>
      </c>
    </row>
    <row r="537" spans="1:14">
      <c r="A537">
        <v>535</v>
      </c>
      <c r="B537">
        <v>52.02332781381104</v>
      </c>
      <c r="C537">
        <v>1730.633055527341</v>
      </c>
      <c r="D537">
        <v>0.6141069471031322</v>
      </c>
      <c r="E537">
        <v>210.471019045501</v>
      </c>
      <c r="F537">
        <v>14.31597352681687</v>
      </c>
      <c r="G537">
        <v>18902.03160410826</v>
      </c>
      <c r="H537">
        <v>0.2249760397093397</v>
      </c>
      <c r="I537">
        <v>0.1634728199568176</v>
      </c>
      <c r="J537">
        <v>16.66742661219552</v>
      </c>
      <c r="K537">
        <v>2.855801229397878</v>
      </c>
      <c r="L537">
        <v>925.3311583210259</v>
      </c>
      <c r="M537">
        <v>599.5075901096777</v>
      </c>
      <c r="N537">
        <v>491.3166757822149</v>
      </c>
    </row>
    <row r="538" spans="1:14">
      <c r="A538">
        <v>536</v>
      </c>
      <c r="B538">
        <v>52.01876107198516</v>
      </c>
      <c r="C538">
        <v>1730.787734640277</v>
      </c>
      <c r="D538">
        <v>0.6141060585494391</v>
      </c>
      <c r="E538">
        <v>210.4897995987178</v>
      </c>
      <c r="F538">
        <v>14.31469411973439</v>
      </c>
      <c r="G538">
        <v>18902.03160410825</v>
      </c>
      <c r="H538">
        <v>0.2249745344503326</v>
      </c>
      <c r="I538">
        <v>0.1634742596637894</v>
      </c>
      <c r="J538">
        <v>16.66736038178192</v>
      </c>
      <c r="K538">
        <v>2.855801229397878</v>
      </c>
      <c r="L538">
        <v>925.3311583210259</v>
      </c>
      <c r="M538">
        <v>599.5083712857277</v>
      </c>
      <c r="N538">
        <v>491.3041826281388</v>
      </c>
    </row>
    <row r="539" spans="1:14">
      <c r="A539">
        <v>537</v>
      </c>
      <c r="B539">
        <v>52.01548181190742</v>
      </c>
      <c r="C539">
        <v>1730.636839013896</v>
      </c>
      <c r="D539">
        <v>0.614106192110747</v>
      </c>
      <c r="E539">
        <v>210.4739568918439</v>
      </c>
      <c r="F539">
        <v>14.31594222949779</v>
      </c>
      <c r="G539">
        <v>18902.03160410826</v>
      </c>
      <c r="H539">
        <v>0.2249722912525538</v>
      </c>
      <c r="I539">
        <v>0.1634730584324117</v>
      </c>
      <c r="J539">
        <v>16.66716167211616</v>
      </c>
      <c r="K539">
        <v>2.855801229397878</v>
      </c>
      <c r="L539">
        <v>925.3311583210259</v>
      </c>
      <c r="M539">
        <v>599.5138023461598</v>
      </c>
      <c r="N539">
        <v>491.3261939109597</v>
      </c>
    </row>
    <row r="540" spans="1:14">
      <c r="A540">
        <v>538</v>
      </c>
      <c r="B540">
        <v>52.01966430669515</v>
      </c>
      <c r="C540">
        <v>1730.790412799643</v>
      </c>
      <c r="D540">
        <v>0.6141061062523573</v>
      </c>
      <c r="E540">
        <v>210.4898057546152</v>
      </c>
      <c r="F540">
        <v>14.31467196972025</v>
      </c>
      <c r="G540">
        <v>18902.03160410825</v>
      </c>
      <c r="H540">
        <v>0.224974986311241</v>
      </c>
      <c r="I540">
        <v>0.1634742579296224</v>
      </c>
      <c r="J540">
        <v>16.66739297782339</v>
      </c>
      <c r="K540">
        <v>2.855801229397878</v>
      </c>
      <c r="L540">
        <v>925.3311583210259</v>
      </c>
      <c r="M540">
        <v>599.5075879905075</v>
      </c>
      <c r="N540">
        <v>491.3033355796127</v>
      </c>
    </row>
    <row r="541" spans="1:14">
      <c r="A541">
        <v>539</v>
      </c>
      <c r="B541">
        <v>52.019680206872</v>
      </c>
      <c r="C541">
        <v>1730.906940991134</v>
      </c>
      <c r="D541">
        <v>0.6141057332156161</v>
      </c>
      <c r="E541">
        <v>210.5028468624134</v>
      </c>
      <c r="F541">
        <v>14.31370827675853</v>
      </c>
      <c r="G541">
        <v>18902.03160410826</v>
      </c>
      <c r="H541">
        <v>0.224975510487734</v>
      </c>
      <c r="I541">
        <v>0.1634752516705093</v>
      </c>
      <c r="J541">
        <v>16.66746068082507</v>
      </c>
      <c r="K541">
        <v>2.855801229397878</v>
      </c>
      <c r="L541">
        <v>925.3311583210259</v>
      </c>
      <c r="M541">
        <v>599.5054098459082</v>
      </c>
      <c r="N541">
        <v>491.2895459743718</v>
      </c>
    </row>
    <row r="542" spans="1:14">
      <c r="A542">
        <v>540</v>
      </c>
      <c r="B542">
        <v>52.01853732845078</v>
      </c>
      <c r="C542">
        <v>1730.768050301854</v>
      </c>
      <c r="D542">
        <v>0.6141060786658561</v>
      </c>
      <c r="E542">
        <v>210.487666146784</v>
      </c>
      <c r="F542">
        <v>14.31485692334256</v>
      </c>
      <c r="G542">
        <v>18902.03160410826</v>
      </c>
      <c r="H542">
        <v>0.2249743418916762</v>
      </c>
      <c r="I542">
        <v>0.1634740973066897</v>
      </c>
      <c r="J542">
        <v>16.66734148983363</v>
      </c>
      <c r="K542">
        <v>2.855801229397878</v>
      </c>
      <c r="L542">
        <v>925.3311583210259</v>
      </c>
      <c r="M542">
        <v>599.5089130190652</v>
      </c>
      <c r="N542">
        <v>491.3069502832486</v>
      </c>
    </row>
    <row r="543" spans="1:14">
      <c r="A543">
        <v>541</v>
      </c>
      <c r="B543">
        <v>52.03147831061499</v>
      </c>
      <c r="C543">
        <v>1730.815575423879</v>
      </c>
      <c r="D543">
        <v>0.614107296412801</v>
      </c>
      <c r="E543">
        <v>210.4888498321027</v>
      </c>
      <c r="F543">
        <v>14.31446386279254</v>
      </c>
      <c r="G543">
        <v>18902.03160410825</v>
      </c>
      <c r="H543">
        <v>0.2249807474190858</v>
      </c>
      <c r="I543">
        <v>0.1634741648686969</v>
      </c>
      <c r="J543">
        <v>16.6678089521554</v>
      </c>
      <c r="K543">
        <v>2.855801229397878</v>
      </c>
      <c r="L543">
        <v>925.3311583210259</v>
      </c>
      <c r="M543">
        <v>599.4976919153261</v>
      </c>
      <c r="N543">
        <v>491.2834270217332</v>
      </c>
    </row>
    <row r="544" spans="1:14">
      <c r="A544">
        <v>542</v>
      </c>
      <c r="B544">
        <v>52.03290472105429</v>
      </c>
      <c r="C544">
        <v>1730.898352877619</v>
      </c>
      <c r="D544">
        <v>0.6141072293191849</v>
      </c>
      <c r="E544">
        <v>210.49766266295</v>
      </c>
      <c r="F544">
        <v>14.31377929638329</v>
      </c>
      <c r="G544">
        <v>18902.03160410826</v>
      </c>
      <c r="H544">
        <v>0.2249817951247169</v>
      </c>
      <c r="I544">
        <v>0.1634748342119796</v>
      </c>
      <c r="J544">
        <v>16.66790506621963</v>
      </c>
      <c r="K544">
        <v>2.855801229397878</v>
      </c>
      <c r="L544">
        <v>925.3311583210259</v>
      </c>
      <c r="M544">
        <v>599.4950173545619</v>
      </c>
      <c r="N544">
        <v>491.2714506149559</v>
      </c>
    </row>
    <row r="545" spans="1:14">
      <c r="A545">
        <v>543</v>
      </c>
      <c r="B545">
        <v>52.03144639819293</v>
      </c>
      <c r="C545">
        <v>1730.902321093993</v>
      </c>
      <c r="D545">
        <v>0.6141070469793724</v>
      </c>
      <c r="E545">
        <v>210.4985729211708</v>
      </c>
      <c r="F545">
        <v>14.31374648102873</v>
      </c>
      <c r="G545">
        <v>18902.03160410825</v>
      </c>
      <c r="H545">
        <v>0.2249811150008704</v>
      </c>
      <c r="I545">
        <v>0.1634749060669264</v>
      </c>
      <c r="J545">
        <v>16.66785779898949</v>
      </c>
      <c r="K545">
        <v>2.855801229397878</v>
      </c>
      <c r="L545">
        <v>925.3311583210259</v>
      </c>
      <c r="M545">
        <v>599.4961079896768</v>
      </c>
      <c r="N545">
        <v>491.2730670673008</v>
      </c>
    </row>
    <row r="546" spans="1:14">
      <c r="A546">
        <v>544</v>
      </c>
      <c r="B546">
        <v>52.03343290344626</v>
      </c>
      <c r="C546">
        <v>1730.938293310528</v>
      </c>
      <c r="D546">
        <v>0.6141071467641215</v>
      </c>
      <c r="E546">
        <v>210.5019634671137</v>
      </c>
      <c r="F546">
        <v>14.3134490139325</v>
      </c>
      <c r="G546">
        <v>18902.03160410824</v>
      </c>
      <c r="H546">
        <v>0.2249822280181475</v>
      </c>
      <c r="I546">
        <v>0.1634751607932768</v>
      </c>
      <c r="J546">
        <v>16.66794617740449</v>
      </c>
      <c r="K546">
        <v>2.855801229397878</v>
      </c>
      <c r="L546">
        <v>925.3311583210259</v>
      </c>
      <c r="M546">
        <v>599.4938485090229</v>
      </c>
      <c r="N546">
        <v>491.2662227500694</v>
      </c>
    </row>
    <row r="547" spans="1:14">
      <c r="A547">
        <v>545</v>
      </c>
      <c r="B547">
        <v>52.03230823640241</v>
      </c>
      <c r="C547">
        <v>1730.981643849089</v>
      </c>
      <c r="D547">
        <v>0.6141069308456957</v>
      </c>
      <c r="E547">
        <v>210.5071798926898</v>
      </c>
      <c r="F547">
        <v>14.3130905492858</v>
      </c>
      <c r="G547">
        <v>18902.03160410826</v>
      </c>
      <c r="H547">
        <v>0.2249818764464448</v>
      </c>
      <c r="I547">
        <v>0.1634755607557068</v>
      </c>
      <c r="J547">
        <v>16.66793265516386</v>
      </c>
      <c r="K547">
        <v>2.855801229397878</v>
      </c>
      <c r="L547">
        <v>925.3311583210259</v>
      </c>
      <c r="M547">
        <v>599.4939497223437</v>
      </c>
      <c r="N547">
        <v>491.2621347398631</v>
      </c>
    </row>
    <row r="548" spans="1:14">
      <c r="A548">
        <v>546</v>
      </c>
      <c r="B548">
        <v>52.03380149252415</v>
      </c>
      <c r="C548">
        <v>1730.883613071825</v>
      </c>
      <c r="D548">
        <v>0.6141073151658744</v>
      </c>
      <c r="E548">
        <v>210.4957189717552</v>
      </c>
      <c r="F548">
        <v>14.31390118922774</v>
      </c>
      <c r="G548">
        <v>18902.03160410826</v>
      </c>
      <c r="H548">
        <v>0.224982169493539</v>
      </c>
      <c r="I548">
        <v>0.1634746836596183</v>
      </c>
      <c r="J548">
        <v>16.6679275925816</v>
      </c>
      <c r="K548">
        <v>2.855801229397878</v>
      </c>
      <c r="L548">
        <v>925.3311583210259</v>
      </c>
      <c r="M548">
        <v>599.4945585416632</v>
      </c>
      <c r="N548">
        <v>491.2730569352609</v>
      </c>
    </row>
    <row r="549" spans="1:14">
      <c r="A549">
        <v>547</v>
      </c>
      <c r="B549">
        <v>52.03290690419647</v>
      </c>
      <c r="C549">
        <v>1730.98889308356</v>
      </c>
      <c r="D549">
        <v>0.6141069479456465</v>
      </c>
      <c r="E549">
        <v>210.5077977969991</v>
      </c>
      <c r="F549">
        <v>14.3130306072782</v>
      </c>
      <c r="G549">
        <v>18902.03160410825</v>
      </c>
      <c r="H549">
        <v>0.2249821987164992</v>
      </c>
      <c r="I549">
        <v>0.1634756064878808</v>
      </c>
      <c r="J549">
        <v>16.66795735317663</v>
      </c>
      <c r="K549">
        <v>2.855801229397878</v>
      </c>
      <c r="L549">
        <v>925.3311583210259</v>
      </c>
      <c r="M549">
        <v>599.4933312268195</v>
      </c>
      <c r="N549">
        <v>491.2608110704746</v>
      </c>
    </row>
    <row r="550" spans="1:14">
      <c r="A550">
        <v>548</v>
      </c>
      <c r="B550">
        <v>52.02814085315257</v>
      </c>
      <c r="C550">
        <v>1730.948078514444</v>
      </c>
      <c r="D550">
        <v>0.6141065541585057</v>
      </c>
      <c r="E550">
        <v>210.5047538278158</v>
      </c>
      <c r="F550">
        <v>14.31336809872825</v>
      </c>
      <c r="G550">
        <v>18902.03160410825</v>
      </c>
      <c r="H550">
        <v>0.2249797335384794</v>
      </c>
      <c r="I550">
        <v>0.1634753830067522</v>
      </c>
      <c r="J550">
        <v>16.66777162070613</v>
      </c>
      <c r="K550">
        <v>2.855801229397878</v>
      </c>
      <c r="L550">
        <v>925.3311583210259</v>
      </c>
      <c r="M550">
        <v>599.4979013233201</v>
      </c>
      <c r="N550">
        <v>491.2720733372959</v>
      </c>
    </row>
    <row r="551" spans="1:14">
      <c r="A551">
        <v>549</v>
      </c>
      <c r="B551">
        <v>52.03623051338805</v>
      </c>
      <c r="C551">
        <v>1730.932874785276</v>
      </c>
      <c r="D551">
        <v>0.6141074198659201</v>
      </c>
      <c r="E551">
        <v>210.500457979941</v>
      </c>
      <c r="F551">
        <v>14.31349382086064</v>
      </c>
      <c r="G551">
        <v>18902.03160410825</v>
      </c>
      <c r="H551">
        <v>0.2249835500465998</v>
      </c>
      <c r="I551">
        <v>0.1634750405928965</v>
      </c>
      <c r="J551">
        <v>16.66803851942741</v>
      </c>
      <c r="K551">
        <v>2.855801229397878</v>
      </c>
      <c r="L551">
        <v>925.3311583210259</v>
      </c>
      <c r="M551">
        <v>599.4917037308028</v>
      </c>
      <c r="N551">
        <v>491.2636528513771</v>
      </c>
    </row>
    <row r="552" spans="1:14">
      <c r="A552">
        <v>550</v>
      </c>
      <c r="B552">
        <v>52.04230409995559</v>
      </c>
      <c r="C552">
        <v>1731.108739175321</v>
      </c>
      <c r="D552">
        <v>0.6141075159112616</v>
      </c>
      <c r="E552">
        <v>210.5182034319521</v>
      </c>
      <c r="F552">
        <v>14.31203970431484</v>
      </c>
      <c r="G552">
        <v>18902.03160410826</v>
      </c>
      <c r="H552">
        <v>0.2249872400261467</v>
      </c>
      <c r="I552">
        <v>0.1634763820689243</v>
      </c>
      <c r="J552">
        <v>16.66834648329193</v>
      </c>
      <c r="K552">
        <v>2.855801229397878</v>
      </c>
      <c r="L552">
        <v>925.3311583210259</v>
      </c>
      <c r="M552">
        <v>599.4835795076435</v>
      </c>
      <c r="N552">
        <v>491.2346938769789</v>
      </c>
    </row>
    <row r="553" spans="1:14">
      <c r="A553">
        <v>551</v>
      </c>
      <c r="B553">
        <v>52.0439273837262</v>
      </c>
      <c r="C553">
        <v>1731.161497179444</v>
      </c>
      <c r="D553">
        <v>0.6141075147014096</v>
      </c>
      <c r="E553">
        <v>210.5235919021606</v>
      </c>
      <c r="F553">
        <v>14.31160353781567</v>
      </c>
      <c r="G553">
        <v>18902.03160410826</v>
      </c>
      <c r="H553">
        <v>0.2249882496273283</v>
      </c>
      <c r="I553">
        <v>0.1634767899298207</v>
      </c>
      <c r="J553">
        <v>16.6684319745891</v>
      </c>
      <c r="K553">
        <v>2.855801229397878</v>
      </c>
      <c r="L553">
        <v>925.3311583210259</v>
      </c>
      <c r="M553">
        <v>599.4813046649474</v>
      </c>
      <c r="N553">
        <v>491.2261059176937</v>
      </c>
    </row>
    <row r="554" spans="1:14">
      <c r="A554">
        <v>552</v>
      </c>
      <c r="B554">
        <v>52.05193656838522</v>
      </c>
      <c r="C554">
        <v>1730.907042874471</v>
      </c>
      <c r="D554">
        <v>0.6141090662008816</v>
      </c>
      <c r="E554">
        <v>210.492541071223</v>
      </c>
      <c r="F554">
        <v>14.31370743423591</v>
      </c>
      <c r="G554">
        <v>18902.03160410826</v>
      </c>
      <c r="H554">
        <v>0.2249909591492991</v>
      </c>
      <c r="I554">
        <v>0.1634744090730696</v>
      </c>
      <c r="J554">
        <v>16.6685579006914</v>
      </c>
      <c r="K554">
        <v>2.855801229397878</v>
      </c>
      <c r="L554">
        <v>925.3311583210259</v>
      </c>
      <c r="M554">
        <v>599.4796304538593</v>
      </c>
      <c r="N554">
        <v>491.2459266320396</v>
      </c>
    </row>
    <row r="555" spans="1:14">
      <c r="A555">
        <v>553</v>
      </c>
      <c r="B555">
        <v>52.04401238994792</v>
      </c>
      <c r="C555">
        <v>1731.089990679276</v>
      </c>
      <c r="D555">
        <v>0.6141077601499962</v>
      </c>
      <c r="E555">
        <v>210.5155616144177</v>
      </c>
      <c r="F555">
        <v>14.31219471024824</v>
      </c>
      <c r="G555">
        <v>18902.03160410825</v>
      </c>
      <c r="H555">
        <v>0.2249879694967691</v>
      </c>
      <c r="I555">
        <v>0.1634761781185395</v>
      </c>
      <c r="J555">
        <v>16.66839349575022</v>
      </c>
      <c r="K555">
        <v>2.855801229397878</v>
      </c>
      <c r="L555">
        <v>925.3311583210259</v>
      </c>
      <c r="M555">
        <v>599.4825715685904</v>
      </c>
      <c r="N555">
        <v>491.2341803423612</v>
      </c>
    </row>
    <row r="556" spans="1:14">
      <c r="A556">
        <v>554</v>
      </c>
      <c r="B556">
        <v>52.04285806667687</v>
      </c>
      <c r="C556">
        <v>1731.065614664849</v>
      </c>
      <c r="D556">
        <v>0.6141077216689198</v>
      </c>
      <c r="E556">
        <v>210.5132026010503</v>
      </c>
      <c r="F556">
        <v>14.31239624753358</v>
      </c>
      <c r="G556">
        <v>18902.03160410826</v>
      </c>
      <c r="H556">
        <v>0.2249873073563612</v>
      </c>
      <c r="I556">
        <v>0.1634760004982651</v>
      </c>
      <c r="J556">
        <v>16.66834017378364</v>
      </c>
      <c r="K556">
        <v>2.855801229397878</v>
      </c>
      <c r="L556">
        <v>925.3311583210259</v>
      </c>
      <c r="M556">
        <v>599.4839489349271</v>
      </c>
      <c r="N556">
        <v>491.2385467276146</v>
      </c>
    </row>
    <row r="557" spans="1:14">
      <c r="A557">
        <v>555</v>
      </c>
      <c r="B557">
        <v>52.04231343404467</v>
      </c>
      <c r="C557">
        <v>1731.234006477207</v>
      </c>
      <c r="D557">
        <v>0.6141071440348098</v>
      </c>
      <c r="E557">
        <v>210.5322266329326</v>
      </c>
      <c r="F557">
        <v>14.31100412472736</v>
      </c>
      <c r="G557">
        <v>18902.03160410825</v>
      </c>
      <c r="H557">
        <v>0.2249877971136709</v>
      </c>
      <c r="I557">
        <v>0.1634774509401115</v>
      </c>
      <c r="J557">
        <v>16.66841884746314</v>
      </c>
      <c r="K557">
        <v>2.855801229397878</v>
      </c>
      <c r="L557">
        <v>925.3311583210259</v>
      </c>
      <c r="M557">
        <v>599.4812485086804</v>
      </c>
      <c r="N557">
        <v>491.2196452295067</v>
      </c>
    </row>
    <row r="558" spans="1:14">
      <c r="A558">
        <v>556</v>
      </c>
      <c r="B558">
        <v>52.044062102419</v>
      </c>
      <c r="C558">
        <v>1731.181850116839</v>
      </c>
      <c r="D558">
        <v>0.614107505798085</v>
      </c>
      <c r="E558">
        <v>210.525830393074</v>
      </c>
      <c r="F558">
        <v>14.31143528098534</v>
      </c>
      <c r="G558">
        <v>18902.03160410826</v>
      </c>
      <c r="H558">
        <v>0.2249883998137699</v>
      </c>
      <c r="I558">
        <v>0.1634769606958717</v>
      </c>
      <c r="J558">
        <v>16.66844811919909</v>
      </c>
      <c r="K558">
        <v>2.855801229397878</v>
      </c>
      <c r="L558">
        <v>925.3311583210259</v>
      </c>
      <c r="M558">
        <v>599.4808259095256</v>
      </c>
      <c r="N558">
        <v>491.2231771080315</v>
      </c>
    </row>
    <row r="559" spans="1:14">
      <c r="A559">
        <v>557</v>
      </c>
      <c r="B559">
        <v>52.04769543751021</v>
      </c>
      <c r="C559">
        <v>1731.209785618884</v>
      </c>
      <c r="D559">
        <v>0.6141077039602375</v>
      </c>
      <c r="E559">
        <v>210.527790600205</v>
      </c>
      <c r="F559">
        <v>14.31120434587112</v>
      </c>
      <c r="G559">
        <v>18902.03160410824</v>
      </c>
      <c r="H559">
        <v>0.2249902717199641</v>
      </c>
      <c r="I559">
        <v>0.1634771028468652</v>
      </c>
      <c r="J559">
        <v>16.66858802102527</v>
      </c>
      <c r="K559">
        <v>2.855801229397878</v>
      </c>
      <c r="L559">
        <v>925.3311583210259</v>
      </c>
      <c r="M559">
        <v>599.4773910214104</v>
      </c>
      <c r="N559">
        <v>491.21568175747</v>
      </c>
    </row>
    <row r="560" spans="1:14">
      <c r="A560">
        <v>558</v>
      </c>
      <c r="B560">
        <v>52.04362671778908</v>
      </c>
      <c r="C560">
        <v>1731.170130692778</v>
      </c>
      <c r="D560">
        <v>0.6141074430103052</v>
      </c>
      <c r="E560">
        <v>210.5246478792046</v>
      </c>
      <c r="F560">
        <v>14.31153216446085</v>
      </c>
      <c r="G560">
        <v>18902.03160410826</v>
      </c>
      <c r="H560">
        <v>0.2249881543004635</v>
      </c>
      <c r="I560">
        <v>0.1634768701836819</v>
      </c>
      <c r="J560">
        <v>16.66842727403212</v>
      </c>
      <c r="K560">
        <v>2.855801229397878</v>
      </c>
      <c r="L560">
        <v>925.3311583210259</v>
      </c>
      <c r="M560">
        <v>599.4813680456273</v>
      </c>
      <c r="N560">
        <v>491.2265357498856</v>
      </c>
    </row>
    <row r="561" spans="1:14">
      <c r="A561">
        <v>559</v>
      </c>
      <c r="B561">
        <v>52.04498192599023</v>
      </c>
      <c r="C561">
        <v>1731.166518605898</v>
      </c>
      <c r="D561">
        <v>0.6141075789588516</v>
      </c>
      <c r="E561">
        <v>210.5238166349426</v>
      </c>
      <c r="F561">
        <v>14.31156202553835</v>
      </c>
      <c r="G561">
        <v>18902.03160410824</v>
      </c>
      <c r="H561">
        <v>0.2249887771654826</v>
      </c>
      <c r="I561">
        <v>0.1634768050902638</v>
      </c>
      <c r="J561">
        <v>16.66847068108922</v>
      </c>
      <c r="K561">
        <v>2.855801229397878</v>
      </c>
      <c r="L561">
        <v>925.3311583210259</v>
      </c>
      <c r="M561">
        <v>599.4803683873573</v>
      </c>
      <c r="N561">
        <v>491.2241621206576</v>
      </c>
    </row>
    <row r="562" spans="1:14">
      <c r="A562">
        <v>560</v>
      </c>
      <c r="B562">
        <v>52.04787578515234</v>
      </c>
      <c r="C562">
        <v>1731.222764434258</v>
      </c>
      <c r="D562">
        <v>0.6141076688524592</v>
      </c>
      <c r="E562">
        <v>210.5291856039427</v>
      </c>
      <c r="F562">
        <v>14.31109705610877</v>
      </c>
      <c r="G562">
        <v>18902.03160410825</v>
      </c>
      <c r="H562">
        <v>0.2249904161982862</v>
      </c>
      <c r="I562">
        <v>0.1634772087613925</v>
      </c>
      <c r="J562">
        <v>16.66860164244079</v>
      </c>
      <c r="K562">
        <v>2.855801229397878</v>
      </c>
      <c r="L562">
        <v>925.3311583210259</v>
      </c>
      <c r="M562">
        <v>599.4770048703732</v>
      </c>
      <c r="N562">
        <v>491.2139852422114</v>
      </c>
    </row>
    <row r="563" spans="1:14">
      <c r="A563">
        <v>561</v>
      </c>
      <c r="B563">
        <v>52.03932017949265</v>
      </c>
      <c r="C563">
        <v>1731.141565785447</v>
      </c>
      <c r="D563">
        <v>0.6141070798504153</v>
      </c>
      <c r="E563">
        <v>210.5228326421236</v>
      </c>
      <c r="F563">
        <v>14.31176831359974</v>
      </c>
      <c r="G563">
        <v>18902.03160410826</v>
      </c>
      <c r="H563">
        <v>0.2249859570787266</v>
      </c>
      <c r="I563">
        <v>0.1634767400280386</v>
      </c>
      <c r="J563">
        <v>16.66826388396598</v>
      </c>
      <c r="K563">
        <v>2.855801229397878</v>
      </c>
      <c r="L563">
        <v>925.3311583210259</v>
      </c>
      <c r="M563">
        <v>599.4853531679275</v>
      </c>
      <c r="N563">
        <v>491.2349435254924</v>
      </c>
    </row>
    <row r="564" spans="1:14">
      <c r="A564">
        <v>562</v>
      </c>
      <c r="B564">
        <v>52.04426604637562</v>
      </c>
      <c r="C564">
        <v>1731.165416091888</v>
      </c>
      <c r="D564">
        <v>0.6141075433673882</v>
      </c>
      <c r="E564">
        <v>210.5239223949855</v>
      </c>
      <c r="F564">
        <v>14.31157114003284</v>
      </c>
      <c r="G564">
        <v>18902.03160410825</v>
      </c>
      <c r="H564">
        <v>0.2249884290752225</v>
      </c>
      <c r="I564">
        <v>0.1634768145375232</v>
      </c>
      <c r="J564">
        <v>16.66844574236872</v>
      </c>
      <c r="K564">
        <v>2.855801229397878</v>
      </c>
      <c r="L564">
        <v>925.3311583210259</v>
      </c>
      <c r="M564">
        <v>599.4809613820748</v>
      </c>
      <c r="N564">
        <v>491.2251468769752</v>
      </c>
    </row>
    <row r="565" spans="1:14">
      <c r="A565">
        <v>563</v>
      </c>
      <c r="B565">
        <v>52.04654437685218</v>
      </c>
      <c r="C565">
        <v>1731.264150393169</v>
      </c>
      <c r="D565">
        <v>0.6141074875360852</v>
      </c>
      <c r="E565">
        <v>210.5342475143242</v>
      </c>
      <c r="F565">
        <v>14.31075494859468</v>
      </c>
      <c r="G565">
        <v>18902.03160410826</v>
      </c>
      <c r="H565">
        <v>0.2249899579065021</v>
      </c>
      <c r="I565">
        <v>0.1634775973772004</v>
      </c>
      <c r="J565">
        <v>16.66858010033351</v>
      </c>
      <c r="K565">
        <v>2.855801229397878</v>
      </c>
      <c r="L565">
        <v>925.3311583210259</v>
      </c>
      <c r="M565">
        <v>599.4773060123565</v>
      </c>
      <c r="N565">
        <v>491.2103258367281</v>
      </c>
    </row>
    <row r="566" spans="1:14">
      <c r="A566">
        <v>564</v>
      </c>
      <c r="B566">
        <v>52.04751127197004</v>
      </c>
      <c r="C566">
        <v>1731.252176861952</v>
      </c>
      <c r="D566">
        <v>0.6141076198566711</v>
      </c>
      <c r="E566">
        <v>210.5325965607873</v>
      </c>
      <c r="F566">
        <v>14.31085392335606</v>
      </c>
      <c r="G566">
        <v>18902.03160410825</v>
      </c>
      <c r="H566">
        <v>0.2249903696873917</v>
      </c>
      <c r="I566">
        <v>0.1634774697110295</v>
      </c>
      <c r="J566">
        <v>16.66860618662639</v>
      </c>
      <c r="K566">
        <v>2.855801229397878</v>
      </c>
      <c r="L566">
        <v>925.3311583210259</v>
      </c>
      <c r="M566">
        <v>599.4767530359234</v>
      </c>
      <c r="N566">
        <v>491.2106132533888</v>
      </c>
    </row>
    <row r="567" spans="1:14">
      <c r="A567">
        <v>565</v>
      </c>
      <c r="B567">
        <v>52.04854785560494</v>
      </c>
      <c r="C567">
        <v>1731.238938941364</v>
      </c>
      <c r="D567">
        <v>0.6141077360999118</v>
      </c>
      <c r="E567">
        <v>210.5307809654163</v>
      </c>
      <c r="F567">
        <v>14.31096335131746</v>
      </c>
      <c r="G567">
        <v>18902.03160410826</v>
      </c>
      <c r="H567">
        <v>0.2249908104801574</v>
      </c>
      <c r="I567">
        <v>0.1634773292179569</v>
      </c>
      <c r="J567">
        <v>16.66863394024679</v>
      </c>
      <c r="K567">
        <v>2.855801229397878</v>
      </c>
      <c r="L567">
        <v>925.3311583210259</v>
      </c>
      <c r="M567">
        <v>599.4761659885056</v>
      </c>
      <c r="N567">
        <v>491.2111136787465</v>
      </c>
    </row>
    <row r="568" spans="1:14">
      <c r="A568">
        <v>566</v>
      </c>
      <c r="B568">
        <v>52.04806352506876</v>
      </c>
      <c r="C568">
        <v>1731.288949581997</v>
      </c>
      <c r="D568">
        <v>0.6141075710444982</v>
      </c>
      <c r="E568">
        <v>210.5365368681365</v>
      </c>
      <c r="F568">
        <v>14.31054995963872</v>
      </c>
      <c r="G568">
        <v>18902.03160410825</v>
      </c>
      <c r="H568">
        <v>0.2249907971181646</v>
      </c>
      <c r="I568">
        <v>0.1634777690352709</v>
      </c>
      <c r="J568">
        <v>16.66864614288442</v>
      </c>
      <c r="K568">
        <v>2.855801229397878</v>
      </c>
      <c r="L568">
        <v>925.3311583210259</v>
      </c>
      <c r="M568">
        <v>599.4756285049973</v>
      </c>
      <c r="N568">
        <v>491.2055056854334</v>
      </c>
    </row>
    <row r="569" spans="1:14">
      <c r="A569">
        <v>567</v>
      </c>
      <c r="B569">
        <v>52.0476703937552</v>
      </c>
      <c r="C569">
        <v>1731.277044765866</v>
      </c>
      <c r="D569">
        <v>0.6141075596280383</v>
      </c>
      <c r="E569">
        <v>210.5353303662154</v>
      </c>
      <c r="F569">
        <v>14.31064836356921</v>
      </c>
      <c r="G569">
        <v>18902.03160410825</v>
      </c>
      <c r="H569">
        <v>0.2249905552167049</v>
      </c>
      <c r="I569">
        <v>0.1634776778252452</v>
      </c>
      <c r="J569">
        <v>16.66862585569735</v>
      </c>
      <c r="K569">
        <v>2.855801229397878</v>
      </c>
      <c r="L569">
        <v>925.3311583210259</v>
      </c>
      <c r="M569">
        <v>599.4761652426298</v>
      </c>
      <c r="N569">
        <v>491.2073816664311</v>
      </c>
    </row>
    <row r="570" spans="1:14">
      <c r="A570">
        <v>568</v>
      </c>
      <c r="B570">
        <v>52.04857426769947</v>
      </c>
      <c r="C570">
        <v>1731.302735828797</v>
      </c>
      <c r="D570">
        <v>0.6141075846336945</v>
      </c>
      <c r="E570">
        <v>210.5379175803266</v>
      </c>
      <c r="F570">
        <v>14.31043600569553</v>
      </c>
      <c r="G570">
        <v>18902.03160410825</v>
      </c>
      <c r="H570">
        <v>0.2249911018595287</v>
      </c>
      <c r="I570">
        <v>0.1634778734238926</v>
      </c>
      <c r="J570">
        <v>16.66867140138292</v>
      </c>
      <c r="K570">
        <v>2.855801229397878</v>
      </c>
      <c r="L570">
        <v>925.3311583210259</v>
      </c>
      <c r="M570">
        <v>599.4749657436925</v>
      </c>
      <c r="N570">
        <v>491.2030853178948</v>
      </c>
    </row>
    <row r="571" spans="1:14">
      <c r="A571">
        <v>569</v>
      </c>
      <c r="B571">
        <v>52.04580359542378</v>
      </c>
      <c r="C571">
        <v>1731.243835259392</v>
      </c>
      <c r="D571">
        <v>0.614107495594334</v>
      </c>
      <c r="E571">
        <v>210.532212857355</v>
      </c>
      <c r="F571">
        <v>14.31092287693342</v>
      </c>
      <c r="G571">
        <v>18902.03160410825</v>
      </c>
      <c r="H571">
        <v>0.2249895087782322</v>
      </c>
      <c r="I571">
        <v>0.1634774439875572</v>
      </c>
      <c r="J571">
        <v>16.66854298645183</v>
      </c>
      <c r="K571">
        <v>2.855801229397878</v>
      </c>
      <c r="L571">
        <v>925.3311583210259</v>
      </c>
      <c r="M571">
        <v>599.4782822156259</v>
      </c>
      <c r="N571">
        <v>491.2133214874925</v>
      </c>
    </row>
    <row r="572" spans="1:14">
      <c r="A572">
        <v>570</v>
      </c>
      <c r="B572">
        <v>52.04758702797928</v>
      </c>
      <c r="C572">
        <v>1731.254129117198</v>
      </c>
      <c r="D572">
        <v>0.6141076305933302</v>
      </c>
      <c r="E572">
        <v>210.5327926354505</v>
      </c>
      <c r="F572">
        <v>14.31083778566768</v>
      </c>
      <c r="G572">
        <v>18902.03160410826</v>
      </c>
      <c r="H572">
        <v>0.224990411945221</v>
      </c>
      <c r="I572">
        <v>0.1634774847262437</v>
      </c>
      <c r="J572">
        <v>16.66860975856774</v>
      </c>
      <c r="K572">
        <v>2.855801229397878</v>
      </c>
      <c r="L572">
        <v>925.3311583210259</v>
      </c>
      <c r="M572">
        <v>599.4766604435358</v>
      </c>
      <c r="N572">
        <v>491.2100392575547</v>
      </c>
    </row>
    <row r="573" spans="1:14">
      <c r="A573">
        <v>571</v>
      </c>
      <c r="B573">
        <v>52.04784558507416</v>
      </c>
      <c r="C573">
        <v>1731.267068054383</v>
      </c>
      <c r="D573">
        <v>0.6141076064502435</v>
      </c>
      <c r="E573">
        <v>210.534154359273</v>
      </c>
      <c r="F573">
        <v>14.31073083103625</v>
      </c>
      <c r="G573">
        <v>18902.03160410825</v>
      </c>
      <c r="H573">
        <v>0.2249905995225674</v>
      </c>
      <c r="I573">
        <v>0.1634775875710617</v>
      </c>
      <c r="J573">
        <v>16.6686263347413</v>
      </c>
      <c r="K573">
        <v>2.855801229397878</v>
      </c>
      <c r="L573">
        <v>925.3311583210259</v>
      </c>
      <c r="M573">
        <v>599.4762032949458</v>
      </c>
      <c r="N573">
        <v>491.2087262481498</v>
      </c>
    </row>
    <row r="574" spans="1:14">
      <c r="A574">
        <v>572</v>
      </c>
      <c r="B574">
        <v>52.04606706605868</v>
      </c>
      <c r="C574">
        <v>1731.305156651908</v>
      </c>
      <c r="D574">
        <v>0.6141073210222316</v>
      </c>
      <c r="E574">
        <v>210.5389884018992</v>
      </c>
      <c r="F574">
        <v>14.31041599591616</v>
      </c>
      <c r="G574">
        <v>18902.03160410825</v>
      </c>
      <c r="H574">
        <v>0.2249899151861337</v>
      </c>
      <c r="I574">
        <v>0.1634779592530175</v>
      </c>
      <c r="J574">
        <v>16.66858772378146</v>
      </c>
      <c r="K574">
        <v>2.855801229397878</v>
      </c>
      <c r="L574">
        <v>925.3311583210259</v>
      </c>
      <c r="M574">
        <v>599.4769189244763</v>
      </c>
      <c r="N574">
        <v>491.2064616839405</v>
      </c>
    </row>
    <row r="575" spans="1:14">
      <c r="A575">
        <v>573</v>
      </c>
      <c r="B575">
        <v>52.05067334888592</v>
      </c>
      <c r="C575">
        <v>1731.135560861602</v>
      </c>
      <c r="D575">
        <v>0.6141082808403941</v>
      </c>
      <c r="E575">
        <v>210.5185263453765</v>
      </c>
      <c r="F575">
        <v>14.31181795793768</v>
      </c>
      <c r="G575">
        <v>18902.03160410824</v>
      </c>
      <c r="H575">
        <v>0.2249913715699799</v>
      </c>
      <c r="I575">
        <v>0.1634763914611676</v>
      </c>
      <c r="J575">
        <v>16.6686468111176</v>
      </c>
      <c r="K575">
        <v>2.855801229397878</v>
      </c>
      <c r="L575">
        <v>925.3311583210259</v>
      </c>
      <c r="M575">
        <v>599.4763862674807</v>
      </c>
      <c r="N575">
        <v>491.2206334582403</v>
      </c>
    </row>
    <row r="576" spans="1:14">
      <c r="A576">
        <v>574</v>
      </c>
      <c r="B576">
        <v>52.05179646054228</v>
      </c>
      <c r="C576">
        <v>1731.135632526706</v>
      </c>
      <c r="D576">
        <v>0.614108380311309</v>
      </c>
      <c r="E576">
        <v>210.518174563131</v>
      </c>
      <c r="F576">
        <v>14.31181736546075</v>
      </c>
      <c r="G576">
        <v>18902.03160410826</v>
      </c>
      <c r="H576">
        <v>0.2249919106263496</v>
      </c>
      <c r="I576">
        <v>0.163476362554171</v>
      </c>
      <c r="J576">
        <v>16.6686850640535</v>
      </c>
      <c r="K576">
        <v>2.855801229397878</v>
      </c>
      <c r="L576">
        <v>925.3311583210259</v>
      </c>
      <c r="M576">
        <v>599.4754861761654</v>
      </c>
      <c r="N576">
        <v>491.2191982931253</v>
      </c>
    </row>
    <row r="577" spans="1:14">
      <c r="A577">
        <v>575</v>
      </c>
      <c r="B577">
        <v>52.05336170926539</v>
      </c>
      <c r="C577">
        <v>1731.16777054002</v>
      </c>
      <c r="D577">
        <v>0.6141084183730454</v>
      </c>
      <c r="E577">
        <v>210.521269739786</v>
      </c>
      <c r="F577">
        <v>14.31155167580036</v>
      </c>
      <c r="G577">
        <v>18902.03160410824</v>
      </c>
      <c r="H577">
        <v>0.2249928060924198</v>
      </c>
      <c r="I577">
        <v>0.163476595355446</v>
      </c>
      <c r="J577">
        <v>16.66875697767919</v>
      </c>
      <c r="K577">
        <v>2.855801229397878</v>
      </c>
      <c r="L577">
        <v>925.3311583210259</v>
      </c>
      <c r="M577">
        <v>599.4736329645513</v>
      </c>
      <c r="N577">
        <v>491.213630103243</v>
      </c>
    </row>
    <row r="578" spans="1:14">
      <c r="A578">
        <v>576</v>
      </c>
      <c r="B578">
        <v>52.05383209734746</v>
      </c>
      <c r="C578">
        <v>1731.129813535113</v>
      </c>
      <c r="D578">
        <v>0.6141086208422123</v>
      </c>
      <c r="E578">
        <v>210.5168732445833</v>
      </c>
      <c r="F578">
        <v>14.31186547297082</v>
      </c>
      <c r="G578">
        <v>18902.03160410825</v>
      </c>
      <c r="H578">
        <v>0.224992857717495</v>
      </c>
      <c r="I578">
        <v>0.1634762599324794</v>
      </c>
      <c r="J578">
        <v>16.66875086414979</v>
      </c>
      <c r="K578">
        <v>2.855801229397878</v>
      </c>
      <c r="L578">
        <v>925.3311583210259</v>
      </c>
      <c r="M578">
        <v>599.4739708603681</v>
      </c>
      <c r="N578">
        <v>491.2169707662699</v>
      </c>
    </row>
    <row r="579" spans="1:14">
      <c r="A579">
        <v>577</v>
      </c>
      <c r="B579">
        <v>52.05232610884663</v>
      </c>
      <c r="C579">
        <v>1730.997173825207</v>
      </c>
      <c r="D579">
        <v>0.6141088302262508</v>
      </c>
      <c r="E579">
        <v>210.5025029701729</v>
      </c>
      <c r="F579">
        <v>14.31296213662414</v>
      </c>
      <c r="G579">
        <v>18902.03160410825</v>
      </c>
      <c r="H579">
        <v>0.2249915518029734</v>
      </c>
      <c r="I579">
        <v>0.1634751671239612</v>
      </c>
      <c r="J579">
        <v>16.66862337285099</v>
      </c>
      <c r="K579">
        <v>2.855801229397878</v>
      </c>
      <c r="L579">
        <v>925.3311583210259</v>
      </c>
      <c r="M579">
        <v>599.4776339009567</v>
      </c>
      <c r="N579">
        <v>491.2351309269068</v>
      </c>
    </row>
    <row r="580" spans="1:14">
      <c r="A580">
        <v>578</v>
      </c>
      <c r="B580">
        <v>52.05110381160249</v>
      </c>
      <c r="C580">
        <v>1731.132618622525</v>
      </c>
      <c r="D580">
        <v>0.6141083332664043</v>
      </c>
      <c r="E580">
        <v>210.5180590359025</v>
      </c>
      <c r="F580">
        <v>14.31184228235374</v>
      </c>
      <c r="G580">
        <v>18902.03160410826</v>
      </c>
      <c r="H580">
        <v>0.2249915650116569</v>
      </c>
      <c r="I580">
        <v>0.1634763550590898</v>
      </c>
      <c r="J580">
        <v>16.66865977843367</v>
      </c>
      <c r="K580">
        <v>2.855801229397878</v>
      </c>
      <c r="L580">
        <v>925.3311583210259</v>
      </c>
      <c r="M580">
        <v>599.4760964506686</v>
      </c>
      <c r="N580">
        <v>491.2204387171043</v>
      </c>
    </row>
    <row r="581" spans="1:14">
      <c r="A581">
        <v>579</v>
      </c>
      <c r="B581">
        <v>52.05175854837861</v>
      </c>
      <c r="C581">
        <v>1731.109646867876</v>
      </c>
      <c r="D581">
        <v>0.6141084406673566</v>
      </c>
      <c r="E581">
        <v>210.5152778825463</v>
      </c>
      <c r="F581">
        <v>14.31203219991908</v>
      </c>
      <c r="G581">
        <v>18902.03160410825</v>
      </c>
      <c r="H581">
        <v>0.2249917766029655</v>
      </c>
      <c r="I581">
        <v>0.1634761418734162</v>
      </c>
      <c r="J581">
        <v>16.66866877140596</v>
      </c>
      <c r="K581">
        <v>2.855801229397878</v>
      </c>
      <c r="L581">
        <v>925.3311583210259</v>
      </c>
      <c r="M581">
        <v>599.4760004674049</v>
      </c>
      <c r="N581">
        <v>491.2223450104154</v>
      </c>
    </row>
    <row r="582" spans="1:14">
      <c r="A582">
        <v>580</v>
      </c>
      <c r="B582">
        <v>52.04985641684053</v>
      </c>
      <c r="C582">
        <v>1731.100482277653</v>
      </c>
      <c r="D582">
        <v>0.6141083101516555</v>
      </c>
      <c r="E582">
        <v>210.5148603783161</v>
      </c>
      <c r="F582">
        <v>14.31210796901031</v>
      </c>
      <c r="G582">
        <v>18902.03160410825</v>
      </c>
      <c r="H582">
        <v>0.2249908248405397</v>
      </c>
      <c r="I582">
        <v>0.1634761135488093</v>
      </c>
      <c r="J582">
        <v>16.66859883575095</v>
      </c>
      <c r="K582">
        <v>2.855801229397878</v>
      </c>
      <c r="L582">
        <v>925.3311583210259</v>
      </c>
      <c r="M582">
        <v>599.4776908600059</v>
      </c>
      <c r="N582">
        <v>491.2258821252578</v>
      </c>
    </row>
    <row r="583" spans="1:14">
      <c r="A583">
        <v>581</v>
      </c>
      <c r="B583">
        <v>52.05337424155335</v>
      </c>
      <c r="C583">
        <v>1731.108511922462</v>
      </c>
      <c r="D583">
        <v>0.6141085828376288</v>
      </c>
      <c r="E583">
        <v>210.5146308121055</v>
      </c>
      <c r="F583">
        <v>14.312041583141</v>
      </c>
      <c r="G583">
        <v>18902.03160410826</v>
      </c>
      <c r="H583">
        <v>0.2249925502648314</v>
      </c>
      <c r="I583">
        <v>0.1634760892782812</v>
      </c>
      <c r="J583">
        <v>16.66872327164087</v>
      </c>
      <c r="K583">
        <v>2.855801229397878</v>
      </c>
      <c r="L583">
        <v>925.3311583210259</v>
      </c>
      <c r="M583">
        <v>599.4747228098041</v>
      </c>
      <c r="N583">
        <v>491.2207399009222</v>
      </c>
    </row>
    <row r="584" spans="1:14">
      <c r="A584">
        <v>582</v>
      </c>
      <c r="B584">
        <v>52.05240967157459</v>
      </c>
      <c r="C584">
        <v>1731.060026490106</v>
      </c>
      <c r="D584">
        <v>0.6141086266087222</v>
      </c>
      <c r="E584">
        <v>210.5095109396462</v>
      </c>
      <c r="F584">
        <v>14.31244245053636</v>
      </c>
      <c r="G584">
        <v>18902.03160410825</v>
      </c>
      <c r="H584">
        <v>0.2249918736362404</v>
      </c>
      <c r="I584">
        <v>0.1634757007816935</v>
      </c>
      <c r="J584">
        <v>16.66866255702006</v>
      </c>
      <c r="K584">
        <v>2.855801229397878</v>
      </c>
      <c r="L584">
        <v>925.3311583210259</v>
      </c>
      <c r="M584">
        <v>599.4763941565747</v>
      </c>
      <c r="N584">
        <v>491.2278330775575</v>
      </c>
    </row>
    <row r="585" spans="1:14">
      <c r="A585">
        <v>583</v>
      </c>
      <c r="B585">
        <v>52.05347555759104</v>
      </c>
      <c r="C585">
        <v>1731.056385735223</v>
      </c>
      <c r="D585">
        <v>0.6141087277249135</v>
      </c>
      <c r="E585">
        <v>210.5087620743082</v>
      </c>
      <c r="F585">
        <v>14.31247255244129</v>
      </c>
      <c r="G585">
        <v>18902.03160410826</v>
      </c>
      <c r="H585">
        <v>0.2249923684599977</v>
      </c>
      <c r="I585">
        <v>0.1634756417254802</v>
      </c>
      <c r="J585">
        <v>16.66869669314061</v>
      </c>
      <c r="K585">
        <v>2.855801229397878</v>
      </c>
      <c r="L585">
        <v>925.3311583210259</v>
      </c>
      <c r="M585">
        <v>599.4756093879287</v>
      </c>
      <c r="N585">
        <v>491.2269031213107</v>
      </c>
    </row>
    <row r="586" spans="1:14">
      <c r="A586">
        <v>584</v>
      </c>
      <c r="B586">
        <v>52.05287186125857</v>
      </c>
      <c r="C586">
        <v>1731.063370210419</v>
      </c>
      <c r="D586">
        <v>0.6141086614811565</v>
      </c>
      <c r="E586">
        <v>210.5097384586749</v>
      </c>
      <c r="F586">
        <v>14.31241480463652</v>
      </c>
      <c r="G586">
        <v>18902.03160410825</v>
      </c>
      <c r="H586">
        <v>0.2249921082617768</v>
      </c>
      <c r="I586">
        <v>0.163475717396066</v>
      </c>
      <c r="J586">
        <v>16.66868009360814</v>
      </c>
      <c r="K586">
        <v>2.855801229397878</v>
      </c>
      <c r="L586">
        <v>925.3311583210259</v>
      </c>
      <c r="M586">
        <v>599.4759651690275</v>
      </c>
      <c r="N586">
        <v>491.2266895303625</v>
      </c>
    </row>
    <row r="587" spans="1:14">
      <c r="A587">
        <v>585</v>
      </c>
      <c r="B587">
        <v>52.05305285975669</v>
      </c>
      <c r="C587">
        <v>1731.05018322307</v>
      </c>
      <c r="D587">
        <v>0.6141087139967493</v>
      </c>
      <c r="E587">
        <v>210.5082057819025</v>
      </c>
      <c r="F587">
        <v>14.31252383534793</v>
      </c>
      <c r="G587">
        <v>18902.03160410826</v>
      </c>
      <c r="H587">
        <v>0.2249921340579436</v>
      </c>
      <c r="I587">
        <v>0.1634756004188328</v>
      </c>
      <c r="J587">
        <v>16.66867848608118</v>
      </c>
      <c r="K587">
        <v>2.855801229397878</v>
      </c>
      <c r="L587">
        <v>925.3311583210259</v>
      </c>
      <c r="M587">
        <v>599.4760694662182</v>
      </c>
      <c r="N587">
        <v>491.2277837786867</v>
      </c>
    </row>
    <row r="588" spans="1:14">
      <c r="A588">
        <v>586</v>
      </c>
      <c r="B588">
        <v>52.05251481040107</v>
      </c>
      <c r="C588">
        <v>1731.03073944479</v>
      </c>
      <c r="D588">
        <v>0.6141087139713107</v>
      </c>
      <c r="E588">
        <v>210.5062005473613</v>
      </c>
      <c r="F588">
        <v>14.31268460056934</v>
      </c>
      <c r="G588">
        <v>18902.03160410826</v>
      </c>
      <c r="H588">
        <v>0.2249917909324082</v>
      </c>
      <c r="I588">
        <v>0.1634754484968505</v>
      </c>
      <c r="J588">
        <v>16.66864902623542</v>
      </c>
      <c r="K588">
        <v>2.855801229397878</v>
      </c>
      <c r="L588">
        <v>925.3311583210259</v>
      </c>
      <c r="M588">
        <v>599.4768595427778</v>
      </c>
      <c r="N588">
        <v>491.2308959005636</v>
      </c>
    </row>
    <row r="589" spans="1:14">
      <c r="A589">
        <v>587</v>
      </c>
      <c r="B589">
        <v>52.05877845181616</v>
      </c>
      <c r="C589">
        <v>1731.133476023015</v>
      </c>
      <c r="D589">
        <v>0.6141090200657862</v>
      </c>
      <c r="E589">
        <v>210.5156974359645</v>
      </c>
      <c r="F589">
        <v>14.31183519394562</v>
      </c>
      <c r="G589">
        <v>18902.03160410826</v>
      </c>
      <c r="H589">
        <v>0.2249952484600089</v>
      </c>
      <c r="I589">
        <v>0.1634761608700472</v>
      </c>
      <c r="J589">
        <v>16.66892128397301</v>
      </c>
      <c r="K589">
        <v>2.855801229397878</v>
      </c>
      <c r="L589">
        <v>925.3311583210259</v>
      </c>
      <c r="M589">
        <v>599.4699418466449</v>
      </c>
      <c r="N589">
        <v>491.2105417358395</v>
      </c>
    </row>
    <row r="590" spans="1:14">
      <c r="A590">
        <v>588</v>
      </c>
      <c r="B590">
        <v>52.05974458008132</v>
      </c>
      <c r="C590">
        <v>1731.122009269451</v>
      </c>
      <c r="D590">
        <v>0.614109152303843</v>
      </c>
      <c r="E590">
        <v>210.5141038992287</v>
      </c>
      <c r="F590">
        <v>14.31192999389983</v>
      </c>
      <c r="G590">
        <v>18902.03160410825</v>
      </c>
      <c r="H590">
        <v>0.2249956614168073</v>
      </c>
      <c r="I590">
        <v>0.1634760376221495</v>
      </c>
      <c r="J590">
        <v>16.66894760630876</v>
      </c>
      <c r="K590">
        <v>2.855801229397878</v>
      </c>
      <c r="L590">
        <v>925.3311583210259</v>
      </c>
      <c r="M590">
        <v>599.469381230118</v>
      </c>
      <c r="N590">
        <v>491.2107289718913</v>
      </c>
    </row>
    <row r="591" spans="1:14">
      <c r="A591">
        <v>589</v>
      </c>
      <c r="B591">
        <v>52.05985413021578</v>
      </c>
      <c r="C591">
        <v>1731.132925511602</v>
      </c>
      <c r="D591">
        <v>0.6141091341632605</v>
      </c>
      <c r="E591">
        <v>210.5152946776691</v>
      </c>
      <c r="F591">
        <v>14.31183974520133</v>
      </c>
      <c r="G591">
        <v>18902.03160410824</v>
      </c>
      <c r="H591">
        <v>0.2249957566243208</v>
      </c>
      <c r="I591">
        <v>0.1634761285767075</v>
      </c>
      <c r="J591">
        <v>16.66895731024581</v>
      </c>
      <c r="K591">
        <v>2.855801229397878</v>
      </c>
      <c r="L591">
        <v>925.3311583210259</v>
      </c>
      <c r="M591">
        <v>599.4690997970503</v>
      </c>
      <c r="N591">
        <v>491.2087785787093</v>
      </c>
    </row>
    <row r="592" spans="1:14">
      <c r="A592">
        <v>590</v>
      </c>
      <c r="B592">
        <v>52.05879107217147</v>
      </c>
      <c r="C592">
        <v>1731.144196182426</v>
      </c>
      <c r="D592">
        <v>0.6141089886273109</v>
      </c>
      <c r="E592">
        <v>210.5168925565686</v>
      </c>
      <c r="F592">
        <v>14.31174656750127</v>
      </c>
      <c r="G592">
        <v>18902.03160410825</v>
      </c>
      <c r="H592">
        <v>0.2249953036058818</v>
      </c>
      <c r="I592">
        <v>0.1634762518188983</v>
      </c>
      <c r="J592">
        <v>16.66892797440233</v>
      </c>
      <c r="K592">
        <v>2.855801229397878</v>
      </c>
      <c r="L592">
        <v>925.3311583210259</v>
      </c>
      <c r="M592">
        <v>599.4697300500593</v>
      </c>
      <c r="N592">
        <v>491.2094086146113</v>
      </c>
    </row>
    <row r="593" spans="1:14">
      <c r="A593">
        <v>591</v>
      </c>
      <c r="B593">
        <v>52.05738149137554</v>
      </c>
      <c r="C593">
        <v>1731.1883856195</v>
      </c>
      <c r="D593">
        <v>0.6141087058252196</v>
      </c>
      <c r="E593">
        <v>210.5222925137656</v>
      </c>
      <c r="F593">
        <v>14.31138125311399</v>
      </c>
      <c r="G593">
        <v>18902.03160410826</v>
      </c>
      <c r="H593">
        <v>0.2249948216987393</v>
      </c>
      <c r="I593">
        <v>0.1634766660428335</v>
      </c>
      <c r="J593">
        <v>16.66890530304488</v>
      </c>
      <c r="K593">
        <v>2.855801229397878</v>
      </c>
      <c r="L593">
        <v>925.3311583210259</v>
      </c>
      <c r="M593">
        <v>599.4700395494851</v>
      </c>
      <c r="N593">
        <v>491.2057909592746</v>
      </c>
    </row>
    <row r="594" spans="1:14">
      <c r="A594">
        <v>592</v>
      </c>
      <c r="B594">
        <v>52.05778419110287</v>
      </c>
      <c r="C594">
        <v>1731.188253786972</v>
      </c>
      <c r="D594">
        <v>0.614108757845357</v>
      </c>
      <c r="E594">
        <v>210.5221479489495</v>
      </c>
      <c r="F594">
        <v>14.3113823429467</v>
      </c>
      <c r="G594">
        <v>18902.03160410826</v>
      </c>
      <c r="H594">
        <v>0.2249950154801451</v>
      </c>
      <c r="I594">
        <v>0.1634766542294519</v>
      </c>
      <c r="J594">
        <v>16.66891902252571</v>
      </c>
      <c r="K594">
        <v>2.855801229397878</v>
      </c>
      <c r="L594">
        <v>925.3311583210259</v>
      </c>
      <c r="M594">
        <v>599.4697178046982</v>
      </c>
      <c r="N594">
        <v>491.2053693780679</v>
      </c>
    </row>
    <row r="595" spans="1:14">
      <c r="A595">
        <v>593</v>
      </c>
      <c r="B595">
        <v>52.05943893033096</v>
      </c>
      <c r="C595">
        <v>1731.194999827729</v>
      </c>
      <c r="D595">
        <v>0.6141088698556592</v>
      </c>
      <c r="E595">
        <v>210.5223737217872</v>
      </c>
      <c r="F595">
        <v>14.31132657501265</v>
      </c>
      <c r="G595">
        <v>18902.03160410825</v>
      </c>
      <c r="H595">
        <v>0.2249958381491902</v>
      </c>
      <c r="I595">
        <v>0.1634766683688111</v>
      </c>
      <c r="J595">
        <v>16.66897914916091</v>
      </c>
      <c r="K595">
        <v>2.855801229397878</v>
      </c>
      <c r="L595">
        <v>925.3311583210259</v>
      </c>
      <c r="M595">
        <v>599.4682699296816</v>
      </c>
      <c r="N595">
        <v>491.2024475548966</v>
      </c>
    </row>
    <row r="596" spans="1:14">
      <c r="A596">
        <v>594</v>
      </c>
      <c r="B596">
        <v>52.05831006485693</v>
      </c>
      <c r="C596">
        <v>1731.093294808292</v>
      </c>
      <c r="D596">
        <v>0.6141090993080555</v>
      </c>
      <c r="E596">
        <v>210.5113496555004</v>
      </c>
      <c r="F596">
        <v>14.31216739263458</v>
      </c>
      <c r="G596">
        <v>18902.03160410827</v>
      </c>
      <c r="H596">
        <v>0.2249948445937518</v>
      </c>
      <c r="I596">
        <v>0.1634758304693287</v>
      </c>
      <c r="J596">
        <v>16.66888213586799</v>
      </c>
      <c r="K596">
        <v>2.855801229397878</v>
      </c>
      <c r="L596">
        <v>925.3311583210259</v>
      </c>
      <c r="M596">
        <v>599.4710650180889</v>
      </c>
      <c r="N596">
        <v>491.2158276608424</v>
      </c>
    </row>
    <row r="597" spans="1:14">
      <c r="A597">
        <v>595</v>
      </c>
      <c r="B597">
        <v>52.06144309530511</v>
      </c>
      <c r="C597">
        <v>1731.043315960047</v>
      </c>
      <c r="D597">
        <v>0.614109516942927</v>
      </c>
      <c r="E597">
        <v>210.5047489062699</v>
      </c>
      <c r="F597">
        <v>14.31258061490094</v>
      </c>
      <c r="G597">
        <v>18902.03160410825</v>
      </c>
      <c r="H597">
        <v>0.2249961282819741</v>
      </c>
      <c r="I597">
        <v>0.1634753213553966</v>
      </c>
      <c r="J597">
        <v>16.66896011735667</v>
      </c>
      <c r="K597">
        <v>2.855801229397878</v>
      </c>
      <c r="L597">
        <v>925.3311583210259</v>
      </c>
      <c r="M597">
        <v>599.4694829588107</v>
      </c>
      <c r="N597">
        <v>491.2180979090359</v>
      </c>
    </row>
    <row r="598" spans="1:14">
      <c r="A598">
        <v>596</v>
      </c>
      <c r="B598">
        <v>52.06181675659906</v>
      </c>
      <c r="C598">
        <v>1731.041356697881</v>
      </c>
      <c r="D598">
        <v>0.6141095595737879</v>
      </c>
      <c r="E598">
        <v>210.5044099003205</v>
      </c>
      <c r="F598">
        <v>14.31259681445479</v>
      </c>
      <c r="G598">
        <v>18902.03160410826</v>
      </c>
      <c r="H598">
        <v>0.2249962987400384</v>
      </c>
      <c r="I598">
        <v>0.1634752948354952</v>
      </c>
      <c r="J598">
        <v>16.66897170931471</v>
      </c>
      <c r="K598">
        <v>2.855801229397878</v>
      </c>
      <c r="L598">
        <v>925.3311583210259</v>
      </c>
      <c r="M598">
        <v>599.4692205046258</v>
      </c>
      <c r="N598">
        <v>491.2178592667539</v>
      </c>
    </row>
    <row r="599" spans="1:14">
      <c r="A599">
        <v>597</v>
      </c>
      <c r="B599">
        <v>52.06257910275258</v>
      </c>
      <c r="C599">
        <v>1731.074405668852</v>
      </c>
      <c r="D599">
        <v>0.6141095344283116</v>
      </c>
      <c r="E599">
        <v>210.5078657669342</v>
      </c>
      <c r="F599">
        <v>14.31232356415713</v>
      </c>
      <c r="G599">
        <v>18902.03160410825</v>
      </c>
      <c r="H599">
        <v>0.2249968108231462</v>
      </c>
      <c r="I599">
        <v>0.1634755568099991</v>
      </c>
      <c r="J599">
        <v>16.66901670584732</v>
      </c>
      <c r="K599">
        <v>2.855801229397878</v>
      </c>
      <c r="L599">
        <v>925.3311583210259</v>
      </c>
      <c r="M599">
        <v>599.4679964906147</v>
      </c>
      <c r="N599">
        <v>491.2129833450769</v>
      </c>
    </row>
    <row r="600" spans="1:14">
      <c r="A600">
        <v>598</v>
      </c>
      <c r="B600">
        <v>52.05917313510912</v>
      </c>
      <c r="C600">
        <v>1731.044528441054</v>
      </c>
      <c r="D600">
        <v>0.6141092693329278</v>
      </c>
      <c r="E600">
        <v>210.5056095583193</v>
      </c>
      <c r="F600">
        <v>14.31257058989471</v>
      </c>
      <c r="G600">
        <v>18902.03160410825</v>
      </c>
      <c r="H600">
        <v>0.2249950484238466</v>
      </c>
      <c r="I600">
        <v>0.1634753908394518</v>
      </c>
      <c r="J600">
        <v>16.66888368936898</v>
      </c>
      <c r="K600">
        <v>2.855801229397878</v>
      </c>
      <c r="L600">
        <v>925.3311583210259</v>
      </c>
      <c r="M600">
        <v>599.4712712301852</v>
      </c>
      <c r="N600">
        <v>491.2211762611864</v>
      </c>
    </row>
    <row r="601" spans="1:14">
      <c r="A601">
        <v>599</v>
      </c>
      <c r="B601">
        <v>52.06060627004583</v>
      </c>
      <c r="C601">
        <v>1730.986666422</v>
      </c>
      <c r="D601">
        <v>0.6141096327907313</v>
      </c>
      <c r="E601">
        <v>210.4986754604627</v>
      </c>
      <c r="F601">
        <v>14.31304901890186</v>
      </c>
      <c r="G601">
        <v>18902.03160410825</v>
      </c>
      <c r="H601">
        <v>0.2249954745955367</v>
      </c>
      <c r="I601">
        <v>0.1634748601824037</v>
      </c>
      <c r="J601">
        <v>16.6688990002839</v>
      </c>
      <c r="K601">
        <v>2.855801229397878</v>
      </c>
      <c r="L601">
        <v>925.3311583210259</v>
      </c>
      <c r="M601">
        <v>599.4712070537114</v>
      </c>
      <c r="N601">
        <v>491.2257843930572</v>
      </c>
    </row>
    <row r="602" spans="1:14">
      <c r="A602">
        <v>600</v>
      </c>
      <c r="B602">
        <v>52.06132841566662</v>
      </c>
      <c r="C602">
        <v>1731.081675039013</v>
      </c>
      <c r="D602">
        <v>0.6141094084951946</v>
      </c>
      <c r="E602">
        <v>210.5090812973835</v>
      </c>
      <c r="F602">
        <v>14.3122634620953</v>
      </c>
      <c r="G602">
        <v>18902.03160410826</v>
      </c>
      <c r="H602">
        <v>0.2249962416028093</v>
      </c>
      <c r="I602">
        <v>0.1634756519120877</v>
      </c>
      <c r="J602">
        <v>16.66897823212774</v>
      </c>
      <c r="K602">
        <v>2.855801229397878</v>
      </c>
      <c r="L602">
        <v>925.3311583210259</v>
      </c>
      <c r="M602">
        <v>599.4688645752761</v>
      </c>
      <c r="N602">
        <v>491.2134914599205</v>
      </c>
    </row>
    <row r="603" spans="1:14">
      <c r="A603">
        <v>601</v>
      </c>
      <c r="B603">
        <v>52.06039423050227</v>
      </c>
      <c r="C603">
        <v>1731.02978820102</v>
      </c>
      <c r="D603">
        <v>0.614109475303275</v>
      </c>
      <c r="E603">
        <v>210.5035722473407</v>
      </c>
      <c r="F603">
        <v>14.31269246574424</v>
      </c>
      <c r="G603">
        <v>18902.03160410825</v>
      </c>
      <c r="H603">
        <v>0.2249955623805267</v>
      </c>
      <c r="I603">
        <v>0.1634752338661923</v>
      </c>
      <c r="J603">
        <v>16.66891650174401</v>
      </c>
      <c r="K603">
        <v>2.855801229397878</v>
      </c>
      <c r="L603">
        <v>925.3311583210259</v>
      </c>
      <c r="M603">
        <v>599.4705780665851</v>
      </c>
      <c r="N603">
        <v>491.2207581576523</v>
      </c>
    </row>
    <row r="604" spans="1:14">
      <c r="A604">
        <v>602</v>
      </c>
      <c r="B604">
        <v>52.06171311821676</v>
      </c>
      <c r="C604">
        <v>1731.098136500247</v>
      </c>
      <c r="D604">
        <v>0.6141094091458437</v>
      </c>
      <c r="E604">
        <v>210.5108023583991</v>
      </c>
      <c r="F604">
        <v>14.31212736306938</v>
      </c>
      <c r="G604">
        <v>18902.03160410826</v>
      </c>
      <c r="H604">
        <v>0.2249964970277573</v>
      </c>
      <c r="I604">
        <v>0.1634757825424818</v>
      </c>
      <c r="J604">
        <v>16.66900071099101</v>
      </c>
      <c r="K604">
        <v>2.855801229397878</v>
      </c>
      <c r="L604">
        <v>925.3311583210259</v>
      </c>
      <c r="M604">
        <v>599.4682540947783</v>
      </c>
      <c r="N604">
        <v>491.2108508115067</v>
      </c>
    </row>
    <row r="605" spans="1:14">
      <c r="A605">
        <v>603</v>
      </c>
      <c r="B605">
        <v>52.06400243576962</v>
      </c>
      <c r="C605">
        <v>1731.121546836765</v>
      </c>
      <c r="D605">
        <v>0.6141095500193895</v>
      </c>
      <c r="E605">
        <v>210.5126906479463</v>
      </c>
      <c r="F605">
        <v>14.3119338170307</v>
      </c>
      <c r="G605">
        <v>18902.03160410827</v>
      </c>
      <c r="H605">
        <v>0.2249976976942806</v>
      </c>
      <c r="I605">
        <v>0.1634759222696553</v>
      </c>
      <c r="J605">
        <v>16.669092036158</v>
      </c>
      <c r="K605">
        <v>2.855801229397878</v>
      </c>
      <c r="L605">
        <v>925.3311583210259</v>
      </c>
      <c r="M605">
        <v>599.4659891568384</v>
      </c>
      <c r="N605">
        <v>491.2050965593567</v>
      </c>
    </row>
    <row r="606" spans="1:14">
      <c r="A606">
        <v>604</v>
      </c>
      <c r="B606">
        <v>52.06192708887329</v>
      </c>
      <c r="C606">
        <v>1731.059087991082</v>
      </c>
      <c r="D606">
        <v>0.6141095247148521</v>
      </c>
      <c r="E606">
        <v>210.5063603514183</v>
      </c>
      <c r="F606">
        <v>14.31245021007119</v>
      </c>
      <c r="G606">
        <v>18902.03160410826</v>
      </c>
      <c r="H606">
        <v>0.224996429234949</v>
      </c>
      <c r="I606">
        <v>0.1634754433693581</v>
      </c>
      <c r="J606">
        <v>16.66898562784571</v>
      </c>
      <c r="K606">
        <v>2.855801229397878</v>
      </c>
      <c r="L606">
        <v>925.3311583210259</v>
      </c>
      <c r="M606">
        <v>599.4688043324767</v>
      </c>
      <c r="N606">
        <v>491.2155013104336</v>
      </c>
    </row>
    <row r="607" spans="1:14">
      <c r="A607">
        <v>605</v>
      </c>
      <c r="B607">
        <v>52.05993633223527</v>
      </c>
      <c r="C607">
        <v>1731.151753302221</v>
      </c>
      <c r="D607">
        <v>0.6141090722617224</v>
      </c>
      <c r="E607">
        <v>210.5173728523129</v>
      </c>
      <c r="F607">
        <v>14.31168409141674</v>
      </c>
      <c r="G607">
        <v>18902.03160410825</v>
      </c>
      <c r="H607">
        <v>0.2249958847073158</v>
      </c>
      <c r="I607">
        <v>0.1634762864118817</v>
      </c>
      <c r="J607">
        <v>16.66897121659014</v>
      </c>
      <c r="K607">
        <v>2.855801229397878</v>
      </c>
      <c r="L607">
        <v>925.3311583210259</v>
      </c>
      <c r="M607">
        <v>599.4686759596639</v>
      </c>
      <c r="N607">
        <v>491.2069248574168</v>
      </c>
    </row>
    <row r="608" spans="1:14">
      <c r="A608">
        <v>606</v>
      </c>
      <c r="B608">
        <v>52.06114074998646</v>
      </c>
      <c r="C608">
        <v>1731.116139626435</v>
      </c>
      <c r="D608">
        <v>0.6141092806455734</v>
      </c>
      <c r="E608">
        <v>210.5130001014575</v>
      </c>
      <c r="F608">
        <v>14.311978520927</v>
      </c>
      <c r="G608">
        <v>18902.03160410826</v>
      </c>
      <c r="H608">
        <v>0.2249963041338696</v>
      </c>
      <c r="I608">
        <v>0.1634759509199229</v>
      </c>
      <c r="J608">
        <v>16.66899166068546</v>
      </c>
      <c r="K608">
        <v>2.855801229397878</v>
      </c>
      <c r="L608">
        <v>925.3311583210259</v>
      </c>
      <c r="M608">
        <v>599.4683746900265</v>
      </c>
      <c r="N608">
        <v>491.2096084589803</v>
      </c>
    </row>
    <row r="609" spans="1:14">
      <c r="A609">
        <v>607</v>
      </c>
      <c r="B609">
        <v>52.06103330283153</v>
      </c>
      <c r="C609">
        <v>1731.119692183869</v>
      </c>
      <c r="D609">
        <v>0.6141092636022689</v>
      </c>
      <c r="E609">
        <v>210.5134329477833</v>
      </c>
      <c r="F609">
        <v>14.31194915026827</v>
      </c>
      <c r="G609">
        <v>18902.03160410825</v>
      </c>
      <c r="H609">
        <v>0.2249962672779481</v>
      </c>
      <c r="I609">
        <v>0.1634759841907448</v>
      </c>
      <c r="J609">
        <v>16.66898999048869</v>
      </c>
      <c r="K609">
        <v>2.855801229397878</v>
      </c>
      <c r="L609">
        <v>925.3311583210259</v>
      </c>
      <c r="M609">
        <v>599.4683963306982</v>
      </c>
      <c r="N609">
        <v>491.2092234519914</v>
      </c>
    </row>
    <row r="610" spans="1:14">
      <c r="A610">
        <v>608</v>
      </c>
      <c r="B610">
        <v>52.06132908377237</v>
      </c>
      <c r="C610">
        <v>1731.143863052323</v>
      </c>
      <c r="D610">
        <v>0.6141092237317912</v>
      </c>
      <c r="E610">
        <v>210.5160431962718</v>
      </c>
      <c r="F610">
        <v>14.31174932156101</v>
      </c>
      <c r="G610">
        <v>18902.03160410826</v>
      </c>
      <c r="H610">
        <v>0.2249965179359298</v>
      </c>
      <c r="I610">
        <v>0.1634761824736498</v>
      </c>
      <c r="J610">
        <v>16.66901408859299</v>
      </c>
      <c r="K610">
        <v>2.855801229397878</v>
      </c>
      <c r="L610">
        <v>925.3311583210259</v>
      </c>
      <c r="M610">
        <v>599.4677078867694</v>
      </c>
      <c r="N610">
        <v>491.2060970542846</v>
      </c>
    </row>
    <row r="611" spans="1:14">
      <c r="A611">
        <v>609</v>
      </c>
      <c r="B611">
        <v>52.06061690341669</v>
      </c>
      <c r="C611">
        <v>1731.137729629038</v>
      </c>
      <c r="D611">
        <v>0.6141091708610518</v>
      </c>
      <c r="E611">
        <v>210.5155837826896</v>
      </c>
      <c r="F611">
        <v>14.31180002810795</v>
      </c>
      <c r="G611">
        <v>18902.03160410826</v>
      </c>
      <c r="H611">
        <v>0.2249961505255682</v>
      </c>
      <c r="I611">
        <v>0.1634761486770353</v>
      </c>
      <c r="J611">
        <v>16.66898638493255</v>
      </c>
      <c r="K611">
        <v>2.855801229397878</v>
      </c>
      <c r="L611">
        <v>925.3311583210259</v>
      </c>
      <c r="M611">
        <v>599.4683895501605</v>
      </c>
      <c r="N611">
        <v>491.2078548977481</v>
      </c>
    </row>
    <row r="612" spans="1:14">
      <c r="A612">
        <v>610</v>
      </c>
      <c r="B612">
        <v>52.06410162196583</v>
      </c>
      <c r="C612">
        <v>1731.188124186409</v>
      </c>
      <c r="D612">
        <v>0.6141093583342832</v>
      </c>
      <c r="E612">
        <v>210.5201101110418</v>
      </c>
      <c r="F612">
        <v>14.31138341432836</v>
      </c>
      <c r="G612">
        <v>18902.03160410825</v>
      </c>
      <c r="H612">
        <v>0.2249980442341764</v>
      </c>
      <c r="I612">
        <v>0.1634764872724801</v>
      </c>
      <c r="J612">
        <v>16.66913395563333</v>
      </c>
      <c r="K612">
        <v>2.855801229397878</v>
      </c>
      <c r="L612">
        <v>925.3311583210259</v>
      </c>
      <c r="M612">
        <v>599.4646665473285</v>
      </c>
      <c r="N612">
        <v>491.1973687022067</v>
      </c>
    </row>
    <row r="613" spans="1:14">
      <c r="A613">
        <v>611</v>
      </c>
      <c r="B613">
        <v>52.06114815028119</v>
      </c>
      <c r="C613">
        <v>1731.125807167683</v>
      </c>
      <c r="D613">
        <v>0.6141092669471682</v>
      </c>
      <c r="E613">
        <v>210.5140798618387</v>
      </c>
      <c r="F613">
        <v>14.31189859511102</v>
      </c>
      <c r="G613">
        <v>18902.03160410826</v>
      </c>
      <c r="H613">
        <v>0.2249963508463075</v>
      </c>
      <c r="I613">
        <v>0.1634760332146329</v>
      </c>
      <c r="J613">
        <v>16.66899752798294</v>
      </c>
      <c r="K613">
        <v>2.855801229397878</v>
      </c>
      <c r="L613">
        <v>925.3311583210259</v>
      </c>
      <c r="M613">
        <v>599.4681885848299</v>
      </c>
      <c r="N613">
        <v>491.2084482473411</v>
      </c>
    </row>
    <row r="614" spans="1:14">
      <c r="A614">
        <v>612</v>
      </c>
      <c r="B614">
        <v>52.06178994002294</v>
      </c>
      <c r="C614">
        <v>1731.159818184492</v>
      </c>
      <c r="D614">
        <v>0.6141092243162127</v>
      </c>
      <c r="E614">
        <v>210.5176814077507</v>
      </c>
      <c r="F614">
        <v>14.31161741816908</v>
      </c>
      <c r="G614">
        <v>18902.03160410825</v>
      </c>
      <c r="H614">
        <v>0.224996810354867</v>
      </c>
      <c r="I614">
        <v>0.1634763064384953</v>
      </c>
      <c r="J614">
        <v>16.66903901618328</v>
      </c>
      <c r="K614">
        <v>2.855801229397878</v>
      </c>
      <c r="L614">
        <v>925.3311583210259</v>
      </c>
      <c r="M614">
        <v>599.4670416092246</v>
      </c>
      <c r="N614">
        <v>491.20367865486</v>
      </c>
    </row>
    <row r="615" spans="1:14">
      <c r="A615">
        <v>613</v>
      </c>
      <c r="B615">
        <v>52.06074460525839</v>
      </c>
      <c r="C615">
        <v>1731.151076091734</v>
      </c>
      <c r="D615">
        <v>0.6141091422905831</v>
      </c>
      <c r="E615">
        <v>210.5170379779757</v>
      </c>
      <c r="F615">
        <v>14.31168969001683</v>
      </c>
      <c r="G615">
        <v>18902.03160410826</v>
      </c>
      <c r="H615">
        <v>0.2249962695805079</v>
      </c>
      <c r="I615">
        <v>0.1634762593593444</v>
      </c>
      <c r="J615">
        <v>16.66899833298896</v>
      </c>
      <c r="K615">
        <v>2.855801229397878</v>
      </c>
      <c r="L615">
        <v>925.3311583210259</v>
      </c>
      <c r="M615">
        <v>599.4680415193429</v>
      </c>
      <c r="N615">
        <v>491.2059804273896</v>
      </c>
    </row>
    <row r="616" spans="1:14">
      <c r="A616">
        <v>614</v>
      </c>
      <c r="B616">
        <v>52.06191490207372</v>
      </c>
      <c r="C616">
        <v>1731.106702966653</v>
      </c>
      <c r="D616">
        <v>0.614109399754485</v>
      </c>
      <c r="E616">
        <v>210.5116967590021</v>
      </c>
      <c r="F616">
        <v>14.31205653880531</v>
      </c>
      <c r="G616">
        <v>18902.03160410825</v>
      </c>
      <c r="H616">
        <v>0.2249966318282815</v>
      </c>
      <c r="I616">
        <v>0.1634758503226661</v>
      </c>
      <c r="J616">
        <v>16.66901252030467</v>
      </c>
      <c r="K616">
        <v>2.855801229397878</v>
      </c>
      <c r="L616">
        <v>925.3311583210259</v>
      </c>
      <c r="M616">
        <v>599.4679333930792</v>
      </c>
      <c r="N616">
        <v>491.2095702946093</v>
      </c>
    </row>
    <row r="617" spans="1:14">
      <c r="A617">
        <v>615</v>
      </c>
      <c r="B617">
        <v>52.06195579005497</v>
      </c>
      <c r="C617">
        <v>1731.113623148642</v>
      </c>
      <c r="D617">
        <v>0.6141093687742404</v>
      </c>
      <c r="E617">
        <v>210.5124568308235</v>
      </c>
      <c r="F617">
        <v>14.31199932590227</v>
      </c>
      <c r="G617">
        <v>18902.03160410826</v>
      </c>
      <c r="H617">
        <v>0.2249966845631978</v>
      </c>
      <c r="I617">
        <v>0.1634759079688697</v>
      </c>
      <c r="J617">
        <v>16.6690180118721</v>
      </c>
      <c r="K617">
        <v>2.855801229397878</v>
      </c>
      <c r="L617">
        <v>925.3311583210259</v>
      </c>
      <c r="M617">
        <v>599.467768244854</v>
      </c>
      <c r="N617">
        <v>491.2089380204472</v>
      </c>
    </row>
    <row r="618" spans="1:14">
      <c r="A618">
        <v>616</v>
      </c>
      <c r="B618">
        <v>52.06121206779517</v>
      </c>
      <c r="C618">
        <v>1731.136994310187</v>
      </c>
      <c r="D618">
        <v>0.614109246375187</v>
      </c>
      <c r="E618">
        <v>210.5153122525276</v>
      </c>
      <c r="F618">
        <v>14.31180610719723</v>
      </c>
      <c r="G618">
        <v>18902.03160410826</v>
      </c>
      <c r="H618">
        <v>0.2249964304794702</v>
      </c>
      <c r="I618">
        <v>0.163476127078389</v>
      </c>
      <c r="J618">
        <v>16.66900613031688</v>
      </c>
      <c r="K618">
        <v>2.855801229397878</v>
      </c>
      <c r="L618">
        <v>925.3311583210259</v>
      </c>
      <c r="M618">
        <v>599.4679305127936</v>
      </c>
      <c r="N618">
        <v>491.2069619748628</v>
      </c>
    </row>
    <row r="619" spans="1:14">
      <c r="A619">
        <v>617</v>
      </c>
      <c r="B619">
        <v>52.06188419993678</v>
      </c>
      <c r="C619">
        <v>1731.135885184544</v>
      </c>
      <c r="D619">
        <v>0.614109315915731</v>
      </c>
      <c r="E619">
        <v>210.5149729994681</v>
      </c>
      <c r="F619">
        <v>14.31181527666295</v>
      </c>
      <c r="G619">
        <v>18902.03160410825</v>
      </c>
      <c r="H619">
        <v>0.2249967475701924</v>
      </c>
      <c r="I619">
        <v>0.1634761000096269</v>
      </c>
      <c r="J619">
        <v>16.6690283583849</v>
      </c>
      <c r="K619">
        <v>2.855801229397878</v>
      </c>
      <c r="L619">
        <v>925.3311583210259</v>
      </c>
      <c r="M619">
        <v>599.467413905123</v>
      </c>
      <c r="N619">
        <v>491.2062136755316</v>
      </c>
    </row>
    <row r="620" spans="1:14">
      <c r="A620">
        <v>618</v>
      </c>
      <c r="B620">
        <v>52.06176162475284</v>
      </c>
      <c r="C620">
        <v>1731.196086759968</v>
      </c>
      <c r="D620">
        <v>0.6141091282692853</v>
      </c>
      <c r="E620">
        <v>210.5217523245191</v>
      </c>
      <c r="F620">
        <v>14.31131758963984</v>
      </c>
      <c r="G620">
        <v>18902.03160410826</v>
      </c>
      <c r="H620">
        <v>0.2249969554476877</v>
      </c>
      <c r="I620">
        <v>0.1634766169265421</v>
      </c>
      <c r="J620">
        <v>16.66905885257762</v>
      </c>
      <c r="K620">
        <v>2.855801229397878</v>
      </c>
      <c r="L620">
        <v>925.3311583210259</v>
      </c>
      <c r="M620">
        <v>599.4663935961871</v>
      </c>
      <c r="N620">
        <v>491.1991658790902</v>
      </c>
    </row>
    <row r="621" spans="1:14">
      <c r="A621">
        <v>619</v>
      </c>
      <c r="B621">
        <v>52.0614135411352</v>
      </c>
      <c r="C621">
        <v>1731.185833956733</v>
      </c>
      <c r="D621">
        <v>0.6141091264372309</v>
      </c>
      <c r="E621">
        <v>210.5207164032569</v>
      </c>
      <c r="F621">
        <v>14.31140234722069</v>
      </c>
      <c r="G621">
        <v>18902.03160410825</v>
      </c>
      <c r="H621">
        <v>0.2249967423828594</v>
      </c>
      <c r="I621">
        <v>0.1634765386692076</v>
      </c>
      <c r="J621">
        <v>16.66904107178999</v>
      </c>
      <c r="K621">
        <v>2.855801229397878</v>
      </c>
      <c r="L621">
        <v>925.3311583210259</v>
      </c>
      <c r="M621">
        <v>599.4668636800362</v>
      </c>
      <c r="N621">
        <v>491.2007615929168</v>
      </c>
    </row>
    <row r="622" spans="1:14">
      <c r="A622">
        <v>620</v>
      </c>
      <c r="B622">
        <v>52.06233127249958</v>
      </c>
      <c r="C622">
        <v>1731.196651708676</v>
      </c>
      <c r="D622">
        <v>0.6141091876246253</v>
      </c>
      <c r="E622">
        <v>210.5216343383474</v>
      </c>
      <c r="F622">
        <v>14.31131291936719</v>
      </c>
      <c r="G622">
        <v>18902.03160410825</v>
      </c>
      <c r="H622">
        <v>0.2249972292458821</v>
      </c>
      <c r="I622">
        <v>0.1634766070303689</v>
      </c>
      <c r="J622">
        <v>16.66907847648583</v>
      </c>
      <c r="K622">
        <v>2.855801229397878</v>
      </c>
      <c r="L622">
        <v>925.3311583210259</v>
      </c>
      <c r="M622">
        <v>599.4659303417035</v>
      </c>
      <c r="N622">
        <v>491.1981926252738</v>
      </c>
    </row>
    <row r="623" spans="1:14">
      <c r="A623">
        <v>621</v>
      </c>
      <c r="B623">
        <v>52.06157115031579</v>
      </c>
      <c r="C623">
        <v>1731.22725799983</v>
      </c>
      <c r="D623">
        <v>0.6141090029498041</v>
      </c>
      <c r="E623">
        <v>210.5253033287223</v>
      </c>
      <c r="F623">
        <v>14.31105991029055</v>
      </c>
      <c r="G623">
        <v>18902.03160410825</v>
      </c>
      <c r="H623">
        <v>0.2249970020048321</v>
      </c>
      <c r="I623">
        <v>0.1634768878889206</v>
      </c>
      <c r="J623">
        <v>16.66907028176461</v>
      </c>
      <c r="K623">
        <v>2.855801229397878</v>
      </c>
      <c r="L623">
        <v>925.3311583210259</v>
      </c>
      <c r="M623">
        <v>599.465967233879</v>
      </c>
      <c r="N623">
        <v>491.1956823466774</v>
      </c>
    </row>
    <row r="624" spans="1:14">
      <c r="A624">
        <v>622</v>
      </c>
      <c r="B624">
        <v>52.0623819331424</v>
      </c>
      <c r="C624">
        <v>1731.180192334488</v>
      </c>
      <c r="D624">
        <v>0.6141092334266559</v>
      </c>
      <c r="E624">
        <v>210.5197747170432</v>
      </c>
      <c r="F624">
        <v>14.31144898565047</v>
      </c>
      <c r="G624">
        <v>18902.03160410825</v>
      </c>
      <c r="H624">
        <v>0.2249971816118064</v>
      </c>
      <c r="I624">
        <v>0.1634764651193559</v>
      </c>
      <c r="J624">
        <v>16.66907077005296</v>
      </c>
      <c r="K624">
        <v>2.855801229397878</v>
      </c>
      <c r="L624">
        <v>925.3311583210259</v>
      </c>
      <c r="M624">
        <v>599.4661940511833</v>
      </c>
      <c r="N624">
        <v>491.200193806372</v>
      </c>
    </row>
    <row r="625" spans="1:14">
      <c r="A625">
        <v>623</v>
      </c>
      <c r="B625">
        <v>52.06307194278939</v>
      </c>
      <c r="C625">
        <v>1731.198737439141</v>
      </c>
      <c r="D625">
        <v>0.6141092524510748</v>
      </c>
      <c r="E625">
        <v>210.5216309248903</v>
      </c>
      <c r="F625">
        <v>14.31129567724431</v>
      </c>
      <c r="G625">
        <v>18902.03160410825</v>
      </c>
      <c r="H625">
        <v>0.2249975931982998</v>
      </c>
      <c r="I625">
        <v>0.1634766054388883</v>
      </c>
      <c r="J625">
        <v>16.66910486435916</v>
      </c>
      <c r="K625">
        <v>2.855801229397878</v>
      </c>
      <c r="L625">
        <v>925.3311583210259</v>
      </c>
      <c r="M625">
        <v>599.4652998102881</v>
      </c>
      <c r="N625">
        <v>491.196962424485</v>
      </c>
    </row>
    <row r="626" spans="1:14">
      <c r="A626">
        <v>624</v>
      </c>
      <c r="B626">
        <v>52.06301220211017</v>
      </c>
      <c r="C626">
        <v>1731.214621316248</v>
      </c>
      <c r="D626">
        <v>0.6141091953513697</v>
      </c>
      <c r="E626">
        <v>210.5234284374563</v>
      </c>
      <c r="F626">
        <v>14.31116437124737</v>
      </c>
      <c r="G626">
        <v>18902.03160410824</v>
      </c>
      <c r="H626">
        <v>0.2249976348365581</v>
      </c>
      <c r="I626">
        <v>0.1634767425400439</v>
      </c>
      <c r="J626">
        <v>16.66911196131233</v>
      </c>
      <c r="K626">
        <v>2.855801229397878</v>
      </c>
      <c r="L626">
        <v>925.3311583210259</v>
      </c>
      <c r="M626">
        <v>599.4650526542988</v>
      </c>
      <c r="N626">
        <v>491.1951436108531</v>
      </c>
    </row>
    <row r="627" spans="1:14">
      <c r="A627">
        <v>625</v>
      </c>
      <c r="B627">
        <v>52.06374788573884</v>
      </c>
      <c r="C627">
        <v>1731.176775264252</v>
      </c>
      <c r="D627">
        <v>0.6141093760688339</v>
      </c>
      <c r="E627">
        <v>210.5189552504677</v>
      </c>
      <c r="F627">
        <v>14.31147723419624</v>
      </c>
      <c r="G627">
        <v>18902.03160410825</v>
      </c>
      <c r="H627">
        <v>0.2249978205675877</v>
      </c>
      <c r="I627">
        <v>0.1634764002161511</v>
      </c>
      <c r="J627">
        <v>16.66911524997832</v>
      </c>
      <c r="K627">
        <v>2.855801229397878</v>
      </c>
      <c r="L627">
        <v>925.3311583210259</v>
      </c>
      <c r="M627">
        <v>599.4651662715647</v>
      </c>
      <c r="N627">
        <v>491.1987869735868</v>
      </c>
    </row>
    <row r="628" spans="1:14">
      <c r="A628">
        <v>626</v>
      </c>
      <c r="B628">
        <v>52.06373272502709</v>
      </c>
      <c r="C628">
        <v>1731.188904537619</v>
      </c>
      <c r="D628">
        <v>0.6141093439370857</v>
      </c>
      <c r="E628">
        <v>210.5203184479852</v>
      </c>
      <c r="F628">
        <v>14.31137696332505</v>
      </c>
      <c r="G628">
        <v>18902.03160410825</v>
      </c>
      <c r="H628">
        <v>0.224997866451189</v>
      </c>
      <c r="I628">
        <v>0.1634765041935081</v>
      </c>
      <c r="J628">
        <v>16.66912169170746</v>
      </c>
      <c r="K628">
        <v>2.855801229397878</v>
      </c>
      <c r="L628">
        <v>925.3311583210259</v>
      </c>
      <c r="M628">
        <v>599.4649539657354</v>
      </c>
      <c r="N628">
        <v>491.1972993107079</v>
      </c>
    </row>
    <row r="629" spans="1:14">
      <c r="A629">
        <v>627</v>
      </c>
      <c r="B629">
        <v>52.06391458166474</v>
      </c>
      <c r="C629">
        <v>1731.184501687443</v>
      </c>
      <c r="D629">
        <v>0.6141093752146608</v>
      </c>
      <c r="E629">
        <v>210.5197687073995</v>
      </c>
      <c r="F629">
        <v>14.3114133608601</v>
      </c>
      <c r="G629">
        <v>18902.03160410825</v>
      </c>
      <c r="H629">
        <v>0.2249979319441653</v>
      </c>
      <c r="I629">
        <v>0.1634764621130785</v>
      </c>
      <c r="J629">
        <v>16.66912521865261</v>
      </c>
      <c r="K629">
        <v>2.855801229397878</v>
      </c>
      <c r="L629">
        <v>925.3311583210259</v>
      </c>
      <c r="M629">
        <v>599.4648937850812</v>
      </c>
      <c r="N629">
        <v>491.1973993106698</v>
      </c>
    </row>
    <row r="630" spans="1:14">
      <c r="A630">
        <v>628</v>
      </c>
      <c r="B630">
        <v>52.06275774282942</v>
      </c>
      <c r="C630">
        <v>1731.162375485562</v>
      </c>
      <c r="D630">
        <v>0.6141093253630602</v>
      </c>
      <c r="E630">
        <v>210.5176602552913</v>
      </c>
      <c r="F630">
        <v>14.31159627681628</v>
      </c>
      <c r="G630">
        <v>18902.03160410825</v>
      </c>
      <c r="H630">
        <v>0.2249972819063558</v>
      </c>
      <c r="I630">
        <v>0.1634763033526818</v>
      </c>
      <c r="J630">
        <v>16.66907326877455</v>
      </c>
      <c r="K630">
        <v>2.855801229397878</v>
      </c>
      <c r="L630">
        <v>925.3311583210259</v>
      </c>
      <c r="M630">
        <v>599.4662259698082</v>
      </c>
      <c r="N630">
        <v>491.2017558983497</v>
      </c>
    </row>
    <row r="631" spans="1:14">
      <c r="A631">
        <v>629</v>
      </c>
      <c r="B631">
        <v>52.06616359161876</v>
      </c>
      <c r="C631">
        <v>1731.233975249541</v>
      </c>
      <c r="D631">
        <v>0.6141094471886434</v>
      </c>
      <c r="E631">
        <v>210.5245851705969</v>
      </c>
      <c r="F631">
        <v>14.31100438286651</v>
      </c>
      <c r="G631">
        <v>18902.03160410825</v>
      </c>
      <c r="H631">
        <v>0.2249992328701532</v>
      </c>
      <c r="I631">
        <v>0.1634768248331187</v>
      </c>
      <c r="J631">
        <v>16.66923043686035</v>
      </c>
      <c r="K631">
        <v>2.855801229397878</v>
      </c>
      <c r="L631">
        <v>925.3311583210259</v>
      </c>
      <c r="M631">
        <v>599.4621703349136</v>
      </c>
      <c r="N631">
        <v>491.188925822783</v>
      </c>
    </row>
    <row r="632" spans="1:14">
      <c r="A632">
        <v>630</v>
      </c>
      <c r="B632">
        <v>52.06596098902605</v>
      </c>
      <c r="C632">
        <v>1731.228783539017</v>
      </c>
      <c r="D632">
        <v>0.614109450170402</v>
      </c>
      <c r="E632">
        <v>210.5240694578301</v>
      </c>
      <c r="F632">
        <v>14.31104729954672</v>
      </c>
      <c r="G632">
        <v>18902.03160410825</v>
      </c>
      <c r="H632">
        <v>0.2249991117181432</v>
      </c>
      <c r="I632">
        <v>0.1634767859886893</v>
      </c>
      <c r="J632">
        <v>16.66922050731828</v>
      </c>
      <c r="K632">
        <v>2.855801229397878</v>
      </c>
      <c r="L632">
        <v>925.3311583210259</v>
      </c>
      <c r="M632">
        <v>599.4624304194107</v>
      </c>
      <c r="N632">
        <v>491.18970206509</v>
      </c>
    </row>
    <row r="633" spans="1:14">
      <c r="A633">
        <v>631</v>
      </c>
      <c r="B633">
        <v>52.06826573522063</v>
      </c>
      <c r="C633">
        <v>1731.18884522887</v>
      </c>
      <c r="D633">
        <v>0.6141097915047673</v>
      </c>
      <c r="E633">
        <v>210.5188609420672</v>
      </c>
      <c r="F633">
        <v>14.31137745361809</v>
      </c>
      <c r="G633">
        <v>18902.03160410826</v>
      </c>
      <c r="H633">
        <v>0.2250000383192582</v>
      </c>
      <c r="I633">
        <v>0.1634763848910454</v>
      </c>
      <c r="J633">
        <v>16.66927588809667</v>
      </c>
      <c r="K633">
        <v>2.855801229397878</v>
      </c>
      <c r="L633">
        <v>925.3311583210259</v>
      </c>
      <c r="M633">
        <v>599.4613313415246</v>
      </c>
      <c r="N633">
        <v>491.1914208536405</v>
      </c>
    </row>
    <row r="634" spans="1:14">
      <c r="A634">
        <v>632</v>
      </c>
      <c r="B634">
        <v>52.06637707403416</v>
      </c>
      <c r="C634">
        <v>1731.22148660389</v>
      </c>
      <c r="D634">
        <v>0.6141095184116294</v>
      </c>
      <c r="E634">
        <v>210.5231200221365</v>
      </c>
      <c r="F634">
        <v>14.31110761926003</v>
      </c>
      <c r="G634">
        <v>18902.03160410826</v>
      </c>
      <c r="H634">
        <v>0.2249992777127453</v>
      </c>
      <c r="I634">
        <v>0.1634767129613491</v>
      </c>
      <c r="J634">
        <v>16.6692304121608</v>
      </c>
      <c r="K634">
        <v>2.855801229397878</v>
      </c>
      <c r="L634">
        <v>925.3311583210259</v>
      </c>
      <c r="M634">
        <v>599.4622350213529</v>
      </c>
      <c r="N634">
        <v>491.1899315028355</v>
      </c>
    </row>
    <row r="635" spans="1:14">
      <c r="A635">
        <v>633</v>
      </c>
      <c r="B635">
        <v>52.06636173881966</v>
      </c>
      <c r="C635">
        <v>1731.229602976225</v>
      </c>
      <c r="D635">
        <v>0.6141095013819049</v>
      </c>
      <c r="E635">
        <v>210.5240325952554</v>
      </c>
      <c r="F635">
        <v>14.31104052574582</v>
      </c>
      <c r="G635">
        <v>18902.03160410825</v>
      </c>
      <c r="H635">
        <v>0.224999307884512</v>
      </c>
      <c r="I635">
        <v>0.1634767824545911</v>
      </c>
      <c r="J635">
        <v>16.66923467160888</v>
      </c>
      <c r="K635">
        <v>2.855801229397878</v>
      </c>
      <c r="L635">
        <v>925.3311583210259</v>
      </c>
      <c r="M635">
        <v>599.4620939872965</v>
      </c>
      <c r="N635">
        <v>491.1891179911619</v>
      </c>
    </row>
    <row r="636" spans="1:14">
      <c r="A636">
        <v>634</v>
      </c>
      <c r="B636">
        <v>52.06561970633246</v>
      </c>
      <c r="C636">
        <v>1731.229218487528</v>
      </c>
      <c r="D636">
        <v>0.6141094203069793</v>
      </c>
      <c r="E636">
        <v>210.5242277652785</v>
      </c>
      <c r="F636">
        <v>14.31104370408481</v>
      </c>
      <c r="G636">
        <v>18902.03160410825</v>
      </c>
      <c r="H636">
        <v>0.224998949523741</v>
      </c>
      <c r="I636">
        <v>0.1634767987260113</v>
      </c>
      <c r="J636">
        <v>16.66920912345847</v>
      </c>
      <c r="K636">
        <v>2.855801229397878</v>
      </c>
      <c r="L636">
        <v>925.3311583210259</v>
      </c>
      <c r="M636">
        <v>599.4626960756168</v>
      </c>
      <c r="N636">
        <v>491.1900383141671</v>
      </c>
    </row>
    <row r="637" spans="1:14">
      <c r="A637">
        <v>635</v>
      </c>
      <c r="B637">
        <v>52.06578144998908</v>
      </c>
      <c r="C637">
        <v>1731.261582744614</v>
      </c>
      <c r="D637">
        <v>0.614109323427707</v>
      </c>
      <c r="E637">
        <v>210.5277989562772</v>
      </c>
      <c r="F637">
        <v>14.31077617299521</v>
      </c>
      <c r="G637">
        <v>18902.03160410825</v>
      </c>
      <c r="H637">
        <v>0.224999171132934</v>
      </c>
      <c r="I637">
        <v>0.1634770705154706</v>
      </c>
      <c r="J637">
        <v>16.66923325409667</v>
      </c>
      <c r="K637">
        <v>2.855801229397878</v>
      </c>
      <c r="L637">
        <v>925.3311583210259</v>
      </c>
      <c r="M637">
        <v>599.4619644198281</v>
      </c>
      <c r="N637">
        <v>491.1860461739722</v>
      </c>
    </row>
    <row r="638" spans="1:14">
      <c r="A638">
        <v>636</v>
      </c>
      <c r="B638">
        <v>52.06529805689558</v>
      </c>
      <c r="C638">
        <v>1731.240246510437</v>
      </c>
      <c r="D638">
        <v>0.6141093513471423</v>
      </c>
      <c r="E638">
        <v>210.5255649759598</v>
      </c>
      <c r="F638">
        <v>14.3109525425501</v>
      </c>
      <c r="G638">
        <v>18902.03160410826</v>
      </c>
      <c r="H638">
        <v>0.2249988448832819</v>
      </c>
      <c r="I638">
        <v>0.1634769011679933</v>
      </c>
      <c r="J638">
        <v>16.66920455354764</v>
      </c>
      <c r="K638">
        <v>2.855801229397878</v>
      </c>
      <c r="L638">
        <v>925.3311583210259</v>
      </c>
      <c r="M638">
        <v>599.4627473405282</v>
      </c>
      <c r="N638">
        <v>491.1891988910954</v>
      </c>
    </row>
    <row r="639" spans="1:14">
      <c r="A639">
        <v>637</v>
      </c>
      <c r="B639">
        <v>52.06673590021279</v>
      </c>
      <c r="C639">
        <v>1731.177762300458</v>
      </c>
      <c r="D639">
        <v>0.6141096724846328</v>
      </c>
      <c r="E639">
        <v>210.5181090759955</v>
      </c>
      <c r="F639">
        <v>14.31146907446447</v>
      </c>
      <c r="G639">
        <v>18902.03160410826</v>
      </c>
      <c r="H639">
        <v>0.2249992572263399</v>
      </c>
      <c r="I639">
        <v>0.1634763302858586</v>
      </c>
      <c r="J639">
        <v>16.66921749750693</v>
      </c>
      <c r="K639">
        <v>2.855801229397878</v>
      </c>
      <c r="L639">
        <v>925.3311583210259</v>
      </c>
      <c r="M639">
        <v>599.4627584931108</v>
      </c>
      <c r="N639">
        <v>491.1948219137834</v>
      </c>
    </row>
    <row r="640" spans="1:14">
      <c r="A640">
        <v>638</v>
      </c>
      <c r="B640">
        <v>52.06649317139831</v>
      </c>
      <c r="C640">
        <v>1731.21933053558</v>
      </c>
      <c r="D640">
        <v>0.6141095387783141</v>
      </c>
      <c r="E640">
        <v>210.5228411564092</v>
      </c>
      <c r="F640">
        <v>14.31112544237756</v>
      </c>
      <c r="G640">
        <v>18902.03160410825</v>
      </c>
      <c r="H640">
        <v>0.2249993242785244</v>
      </c>
      <c r="I640">
        <v>0.163476691470243</v>
      </c>
      <c r="J640">
        <v>16.66923315144719</v>
      </c>
      <c r="K640">
        <v>2.855801229397878</v>
      </c>
      <c r="L640">
        <v>925.3311583210259</v>
      </c>
      <c r="M640">
        <v>599.4621814885513</v>
      </c>
      <c r="N640">
        <v>491.1900788963341</v>
      </c>
    </row>
    <row r="641" spans="1:14">
      <c r="A641">
        <v>639</v>
      </c>
      <c r="B641">
        <v>52.06658052576611</v>
      </c>
      <c r="C641">
        <v>1731.255740232626</v>
      </c>
      <c r="D641">
        <v>0.6141094172764788</v>
      </c>
      <c r="E641">
        <v>210.526887996598</v>
      </c>
      <c r="F641">
        <v>14.310824467929</v>
      </c>
      <c r="G641">
        <v>18902.03160410826</v>
      </c>
      <c r="H641">
        <v>0.2249995298231247</v>
      </c>
      <c r="I641">
        <v>0.1634769995171917</v>
      </c>
      <c r="J641">
        <v>16.66925717126637</v>
      </c>
      <c r="K641">
        <v>2.855801229397878</v>
      </c>
      <c r="L641">
        <v>925.3311583210259</v>
      </c>
      <c r="M641">
        <v>599.4614315300295</v>
      </c>
      <c r="N641">
        <v>491.1858560533138</v>
      </c>
    </row>
    <row r="642" spans="1:14">
      <c r="A642">
        <v>640</v>
      </c>
      <c r="B642">
        <v>52.06652264863773</v>
      </c>
      <c r="C642">
        <v>1731.238119453954</v>
      </c>
      <c r="D642">
        <v>0.6141094555401788</v>
      </c>
      <c r="E642">
        <v>210.524933061485</v>
      </c>
      <c r="F642">
        <v>14.31097012546029</v>
      </c>
      <c r="G642">
        <v>18902.03160410824</v>
      </c>
      <c r="H642">
        <v>0.2249994250784597</v>
      </c>
      <c r="I642">
        <v>0.1634768505343576</v>
      </c>
      <c r="J642">
        <v>16.66924510786979</v>
      </c>
      <c r="K642">
        <v>2.855801229397878</v>
      </c>
      <c r="L642">
        <v>925.3311583210259</v>
      </c>
      <c r="M642">
        <v>599.4618035107929</v>
      </c>
      <c r="N642">
        <v>491.1881469717208</v>
      </c>
    </row>
    <row r="643" spans="1:14">
      <c r="A643">
        <v>641</v>
      </c>
      <c r="B643">
        <v>52.06618348948867</v>
      </c>
      <c r="C643">
        <v>1731.251598233498</v>
      </c>
      <c r="D643">
        <v>0.6141093851489333</v>
      </c>
      <c r="E643">
        <v>210.5265503792482</v>
      </c>
      <c r="F643">
        <v>14.31085870640856</v>
      </c>
      <c r="G643">
        <v>18902.03160410827</v>
      </c>
      <c r="H643">
        <v>0.2249993227107422</v>
      </c>
      <c r="I643">
        <v>0.163476974388776</v>
      </c>
      <c r="J643">
        <v>16.66924135991049</v>
      </c>
      <c r="K643">
        <v>2.855801229397878</v>
      </c>
      <c r="L643">
        <v>925.3311583210259</v>
      </c>
      <c r="M643">
        <v>599.4618235267977</v>
      </c>
      <c r="N643">
        <v>491.1870189447087</v>
      </c>
    </row>
    <row r="644" spans="1:14">
      <c r="A644">
        <v>642</v>
      </c>
      <c r="B644">
        <v>52.06690938417555</v>
      </c>
      <c r="C644">
        <v>1731.267699385247</v>
      </c>
      <c r="D644">
        <v>0.614109416441305</v>
      </c>
      <c r="E644">
        <v>210.5281220751145</v>
      </c>
      <c r="F644">
        <v>14.31072561242906</v>
      </c>
      <c r="G644">
        <v>18902.03160410824</v>
      </c>
      <c r="H644">
        <v>0.2249997397417281</v>
      </c>
      <c r="I644">
        <v>0.1634770930265065</v>
      </c>
      <c r="J644">
        <v>16.66927521092741</v>
      </c>
      <c r="K644">
        <v>2.855801229397878</v>
      </c>
      <c r="L644">
        <v>925.3311583210259</v>
      </c>
      <c r="M644">
        <v>599.4609474796895</v>
      </c>
      <c r="N644">
        <v>491.1839423527061</v>
      </c>
    </row>
    <row r="645" spans="1:14">
      <c r="A645">
        <v>643</v>
      </c>
      <c r="B645">
        <v>52.06764595500844</v>
      </c>
      <c r="C645">
        <v>1731.294109365486</v>
      </c>
      <c r="D645">
        <v>0.6141093964561535</v>
      </c>
      <c r="E645">
        <v>210.5308425117894</v>
      </c>
      <c r="F645">
        <v>14.3105073098434</v>
      </c>
      <c r="G645">
        <v>18902.03160410826</v>
      </c>
      <c r="H645">
        <v>0.2250002106310799</v>
      </c>
      <c r="I645">
        <v>0.1634772989253829</v>
      </c>
      <c r="J645">
        <v>16.66931549180155</v>
      </c>
      <c r="K645">
        <v>2.855801229397878</v>
      </c>
      <c r="L645">
        <v>925.3311583210259</v>
      </c>
      <c r="M645">
        <v>599.4598665835929</v>
      </c>
      <c r="N645">
        <v>491.1799331834367</v>
      </c>
    </row>
    <row r="646" spans="1:14">
      <c r="A646">
        <v>644</v>
      </c>
      <c r="B646">
        <v>52.06670043728135</v>
      </c>
      <c r="C646">
        <v>1731.26226666649</v>
      </c>
      <c r="D646">
        <v>0.6141094121145954</v>
      </c>
      <c r="E646">
        <v>210.5275810559236</v>
      </c>
      <c r="F646">
        <v>14.31077051963287</v>
      </c>
      <c r="G646">
        <v>18902.03160410826</v>
      </c>
      <c r="H646">
        <v>0.224999615034137</v>
      </c>
      <c r="I646">
        <v>0.1634770522067303</v>
      </c>
      <c r="J646">
        <v>16.66926494392578</v>
      </c>
      <c r="K646">
        <v>2.855801229397878</v>
      </c>
      <c r="L646">
        <v>925.3311583210259</v>
      </c>
      <c r="M646">
        <v>599.4612162609792</v>
      </c>
      <c r="N646">
        <v>491.1848129029108</v>
      </c>
    </row>
    <row r="647" spans="1:14">
      <c r="A647">
        <v>645</v>
      </c>
      <c r="B647">
        <v>52.06817318745122</v>
      </c>
      <c r="C647">
        <v>1731.269843272837</v>
      </c>
      <c r="D647">
        <v>0.6141095371026648</v>
      </c>
      <c r="E647">
        <v>210.5279587356064</v>
      </c>
      <c r="F647">
        <v>14.31070789099346</v>
      </c>
      <c r="G647">
        <v>18902.03160410825</v>
      </c>
      <c r="H647">
        <v>0.2250003530779943</v>
      </c>
      <c r="I647">
        <v>0.1634770784116055</v>
      </c>
      <c r="J647">
        <v>16.66931933152048</v>
      </c>
      <c r="K647">
        <v>2.855801229397878</v>
      </c>
      <c r="L647">
        <v>925.3311583210259</v>
      </c>
      <c r="M647">
        <v>599.4599001397446</v>
      </c>
      <c r="N647">
        <v>491.1818802233005</v>
      </c>
    </row>
    <row r="648" spans="1:14">
      <c r="A648">
        <v>646</v>
      </c>
      <c r="B648">
        <v>52.06850553225818</v>
      </c>
      <c r="C648">
        <v>1731.260729933594</v>
      </c>
      <c r="D648">
        <v>0.6141095936192015</v>
      </c>
      <c r="E648">
        <v>210.5268319006881</v>
      </c>
      <c r="F648">
        <v>14.3107832224173</v>
      </c>
      <c r="G648">
        <v>18902.03160410826</v>
      </c>
      <c r="H648">
        <v>0.2250004721978622</v>
      </c>
      <c r="I648">
        <v>0.1634769919031065</v>
      </c>
      <c r="J648">
        <v>16.66932540241914</v>
      </c>
      <c r="K648">
        <v>2.855801229397878</v>
      </c>
      <c r="L648">
        <v>925.3311583210259</v>
      </c>
      <c r="M648">
        <v>599.4598033988105</v>
      </c>
      <c r="N648">
        <v>491.1825687685333</v>
      </c>
    </row>
    <row r="649" spans="1:14">
      <c r="A649">
        <v>647</v>
      </c>
      <c r="B649">
        <v>52.0687895280419</v>
      </c>
      <c r="C649">
        <v>1731.305877055036</v>
      </c>
      <c r="D649">
        <v>0.6141095020263813</v>
      </c>
      <c r="E649">
        <v>210.5317964476125</v>
      </c>
      <c r="F649">
        <v>14.31041004129625</v>
      </c>
      <c r="G649">
        <v>18902.03160410826</v>
      </c>
      <c r="H649">
        <v>0.225000806911588</v>
      </c>
      <c r="I649">
        <v>0.1634773698905697</v>
      </c>
      <c r="J649">
        <v>16.66936098868761</v>
      </c>
      <c r="K649">
        <v>2.855801229397878</v>
      </c>
      <c r="L649">
        <v>925.3311583210259</v>
      </c>
      <c r="M649">
        <v>599.4587397870973</v>
      </c>
      <c r="N649">
        <v>491.1766549028363</v>
      </c>
    </row>
    <row r="650" spans="1:14">
      <c r="A650">
        <v>648</v>
      </c>
      <c r="B650">
        <v>52.06737641713468</v>
      </c>
      <c r="C650">
        <v>1731.256639981684</v>
      </c>
      <c r="D650">
        <v>0.6141095020629759</v>
      </c>
      <c r="E650">
        <v>210.5267355935127</v>
      </c>
      <c r="F650">
        <v>14.31081703046968</v>
      </c>
      <c r="G650">
        <v>18902.03160410825</v>
      </c>
      <c r="H650">
        <v>0.2249999127185076</v>
      </c>
      <c r="I650">
        <v>0.1634769866511498</v>
      </c>
      <c r="J650">
        <v>16.66928463793632</v>
      </c>
      <c r="K650">
        <v>2.855801229397878</v>
      </c>
      <c r="L650">
        <v>925.3311583210259</v>
      </c>
      <c r="M650">
        <v>599.4607824624812</v>
      </c>
      <c r="N650">
        <v>491.1844847467333</v>
      </c>
    </row>
    <row r="651" spans="1:14">
      <c r="A651">
        <v>649</v>
      </c>
      <c r="B651">
        <v>52.06902278830024</v>
      </c>
      <c r="C651">
        <v>1731.285969928359</v>
      </c>
      <c r="D651">
        <v>0.614109570679735</v>
      </c>
      <c r="E651">
        <v>210.529493391542</v>
      </c>
      <c r="F651">
        <v>14.31057458900843</v>
      </c>
      <c r="G651">
        <v>18902.03160410825</v>
      </c>
      <c r="H651">
        <v>0.2250008299646839</v>
      </c>
      <c r="I651">
        <v>0.1634771939434479</v>
      </c>
      <c r="J651">
        <v>16.66935742111367</v>
      </c>
      <c r="K651">
        <v>2.855801229397878</v>
      </c>
      <c r="L651">
        <v>925.3311583210259</v>
      </c>
      <c r="M651">
        <v>599.4589240311798</v>
      </c>
      <c r="N651">
        <v>491.1787115611403</v>
      </c>
    </row>
    <row r="652" spans="1:14">
      <c r="A652">
        <v>650</v>
      </c>
      <c r="B652">
        <v>52.06858357387588</v>
      </c>
      <c r="C652">
        <v>1731.27618498225</v>
      </c>
      <c r="D652">
        <v>0.6141095632020039</v>
      </c>
      <c r="E652">
        <v>210.5285372691715</v>
      </c>
      <c r="F652">
        <v>14.31065547050057</v>
      </c>
      <c r="G652">
        <v>18902.03160410826</v>
      </c>
      <c r="H652">
        <v>0.2250005779945114</v>
      </c>
      <c r="I652">
        <v>0.1634771217594978</v>
      </c>
      <c r="J652">
        <v>16.66933695961334</v>
      </c>
      <c r="K652">
        <v>2.855801229397878</v>
      </c>
      <c r="L652">
        <v>925.3311583210259</v>
      </c>
      <c r="M652">
        <v>599.4594539755307</v>
      </c>
      <c r="N652">
        <v>491.1805981152891</v>
      </c>
    </row>
    <row r="653" spans="1:14">
      <c r="A653">
        <v>651</v>
      </c>
      <c r="B653">
        <v>52.06845216117894</v>
      </c>
      <c r="C653">
        <v>1731.262215374865</v>
      </c>
      <c r="D653">
        <v>0.6141095939073654</v>
      </c>
      <c r="E653">
        <v>210.5270154580406</v>
      </c>
      <c r="F653">
        <v>14.3107709436141</v>
      </c>
      <c r="G653">
        <v>18902.03160410826</v>
      </c>
      <c r="H653">
        <v>0.2250004529364216</v>
      </c>
      <c r="I653">
        <v>0.1634770060331543</v>
      </c>
      <c r="J653">
        <v>16.66932444430013</v>
      </c>
      <c r="K653">
        <v>2.855801229397878</v>
      </c>
      <c r="L653">
        <v>925.3311583210259</v>
      </c>
      <c r="M653">
        <v>599.4598188608217</v>
      </c>
      <c r="N653">
        <v>491.1824194060521</v>
      </c>
    </row>
    <row r="654" spans="1:14">
      <c r="A654">
        <v>652</v>
      </c>
      <c r="B654">
        <v>52.06772367567693</v>
      </c>
      <c r="C654">
        <v>1731.26319124705</v>
      </c>
      <c r="D654">
        <v>0.6141095119733685</v>
      </c>
      <c r="E654">
        <v>210.5273581464488</v>
      </c>
      <c r="F654">
        <v>14.31076287697041</v>
      </c>
      <c r="G654">
        <v>18902.03160410824</v>
      </c>
      <c r="H654">
        <v>0.2250001077832366</v>
      </c>
      <c r="I654">
        <v>0.1634770334808162</v>
      </c>
      <c r="J654">
        <v>16.6693001812461</v>
      </c>
      <c r="K654">
        <v>2.855801229397878</v>
      </c>
      <c r="L654">
        <v>925.3311583210259</v>
      </c>
      <c r="M654">
        <v>599.4603837399146</v>
      </c>
      <c r="N654">
        <v>491.1832203507523</v>
      </c>
    </row>
    <row r="655" spans="1:14">
      <c r="A655">
        <v>653</v>
      </c>
      <c r="B655">
        <v>52.06903423134735</v>
      </c>
      <c r="C655">
        <v>1731.260855798875</v>
      </c>
      <c r="D655">
        <v>0.6141096510424038</v>
      </c>
      <c r="E655">
        <v>210.526676850885</v>
      </c>
      <c r="F655">
        <v>14.31078218200172</v>
      </c>
      <c r="G655">
        <v>18902.03160410824</v>
      </c>
      <c r="H655">
        <v>0.225000725969798</v>
      </c>
      <c r="I655">
        <v>0.1634769791498994</v>
      </c>
      <c r="J655">
        <v>16.66934346286509</v>
      </c>
      <c r="K655">
        <v>2.855801229397878</v>
      </c>
      <c r="L655">
        <v>925.3311583210259</v>
      </c>
      <c r="M655">
        <v>599.4593786067237</v>
      </c>
      <c r="N655">
        <v>491.1818425780206</v>
      </c>
    </row>
    <row r="656" spans="1:14">
      <c r="A656">
        <v>654</v>
      </c>
      <c r="B656">
        <v>52.06857878282877</v>
      </c>
      <c r="C656">
        <v>1731.260956700905</v>
      </c>
      <c r="D656">
        <v>0.614109605208454</v>
      </c>
      <c r="E656">
        <v>210.5268337437023</v>
      </c>
      <c r="F656">
        <v>14.31078134793511</v>
      </c>
      <c r="G656">
        <v>18902.03160410826</v>
      </c>
      <c r="H656">
        <v>0.2250005084514121</v>
      </c>
      <c r="I656">
        <v>0.1634769919125604</v>
      </c>
      <c r="J656">
        <v>16.66932803154598</v>
      </c>
      <c r="K656">
        <v>2.855801229397878</v>
      </c>
      <c r="L656">
        <v>925.3311583210259</v>
      </c>
      <c r="M656">
        <v>599.4597403787104</v>
      </c>
      <c r="N656">
        <v>491.182446500177</v>
      </c>
    </row>
    <row r="657" spans="1:14">
      <c r="A657">
        <v>655</v>
      </c>
      <c r="B657">
        <v>52.06896431190187</v>
      </c>
      <c r="C657">
        <v>1731.26258598171</v>
      </c>
      <c r="D657">
        <v>0.6141096409345812</v>
      </c>
      <c r="E657">
        <v>210.5268932283221</v>
      </c>
      <c r="F657">
        <v>14.31076788014487</v>
      </c>
      <c r="G657">
        <v>18902.03160410825</v>
      </c>
      <c r="H657">
        <v>0.2250006996822137</v>
      </c>
      <c r="I657">
        <v>0.1634769958037584</v>
      </c>
      <c r="J657">
        <v>16.66934205790364</v>
      </c>
      <c r="K657">
        <v>2.855801229397878</v>
      </c>
      <c r="L657">
        <v>925.3311583210259</v>
      </c>
      <c r="M657">
        <v>599.4594030624054</v>
      </c>
      <c r="N657">
        <v>491.1816845895037</v>
      </c>
    </row>
    <row r="658" spans="1:14">
      <c r="A658">
        <v>656</v>
      </c>
      <c r="B658">
        <v>52.06929106860625</v>
      </c>
      <c r="C658">
        <v>1731.264254910175</v>
      </c>
      <c r="D658">
        <v>0.61410966425981</v>
      </c>
      <c r="E658">
        <v>210.5269749948853</v>
      </c>
      <c r="F658">
        <v>14.31075408464958</v>
      </c>
      <c r="G658">
        <v>18902.03160410826</v>
      </c>
      <c r="H658">
        <v>0.2250008644171145</v>
      </c>
      <c r="I658">
        <v>0.1634770013791742</v>
      </c>
      <c r="J658">
        <v>16.66935417036854</v>
      </c>
      <c r="K658">
        <v>2.855801229397878</v>
      </c>
      <c r="L658">
        <v>925.3311583210259</v>
      </c>
      <c r="M658">
        <v>599.4591096487617</v>
      </c>
      <c r="N658">
        <v>491.1811353548208</v>
      </c>
    </row>
    <row r="659" spans="1:14">
      <c r="A659">
        <v>657</v>
      </c>
      <c r="B659">
        <v>52.06935163441062</v>
      </c>
      <c r="C659">
        <v>1731.249975214963</v>
      </c>
      <c r="D659">
        <v>0.6141097123901883</v>
      </c>
      <c r="E659">
        <v>210.5253568507289</v>
      </c>
      <c r="F659">
        <v>14.31087212260453</v>
      </c>
      <c r="G659">
        <v>18902.03160410825</v>
      </c>
      <c r="H659">
        <v>0.2250008302387824</v>
      </c>
      <c r="I659">
        <v>0.1634768779391673</v>
      </c>
      <c r="J659">
        <v>16.66934801772558</v>
      </c>
      <c r="K659">
        <v>2.855801229397878</v>
      </c>
      <c r="L659">
        <v>925.3311583210259</v>
      </c>
      <c r="M659">
        <v>599.4593264206474</v>
      </c>
      <c r="N659">
        <v>491.182769053733</v>
      </c>
    </row>
    <row r="660" spans="1:14">
      <c r="A660">
        <v>658</v>
      </c>
      <c r="B660">
        <v>52.0685980343934</v>
      </c>
      <c r="C660">
        <v>1731.252207637614</v>
      </c>
      <c r="D660">
        <v>0.6141096249750986</v>
      </c>
      <c r="E660">
        <v>210.5258473557284</v>
      </c>
      <c r="F660">
        <v>14.3108536689587</v>
      </c>
      <c r="G660">
        <v>18902.03160410825</v>
      </c>
      <c r="H660">
        <v>0.22500048000231</v>
      </c>
      <c r="I660">
        <v>0.1634769166046091</v>
      </c>
      <c r="J660">
        <v>16.66932370762866</v>
      </c>
      <c r="K660">
        <v>2.855801229397878</v>
      </c>
      <c r="L660">
        <v>925.3311583210259</v>
      </c>
      <c r="M660">
        <v>599.4598858310526</v>
      </c>
      <c r="N660">
        <v>491.1835791184095</v>
      </c>
    </row>
    <row r="661" spans="1:14">
      <c r="A661">
        <v>659</v>
      </c>
      <c r="B661">
        <v>52.06901794630244</v>
      </c>
      <c r="C661">
        <v>1731.266697923754</v>
      </c>
      <c r="D661">
        <v>0.6141096277579546</v>
      </c>
      <c r="E661">
        <v>210.5273356691079</v>
      </c>
      <c r="F661">
        <v>14.3107338905532</v>
      </c>
      <c r="G661">
        <v>18902.03160410826</v>
      </c>
      <c r="H661">
        <v>0.2250007447630566</v>
      </c>
      <c r="I661">
        <v>0.163477029330415</v>
      </c>
      <c r="J661">
        <v>16.66934630404987</v>
      </c>
      <c r="K661">
        <v>2.855801229397878</v>
      </c>
      <c r="L661">
        <v>925.3311583210259</v>
      </c>
      <c r="M661">
        <v>599.4592819705396</v>
      </c>
      <c r="N661">
        <v>491.1812364273397</v>
      </c>
    </row>
    <row r="662" spans="1:14">
      <c r="A662">
        <v>660</v>
      </c>
      <c r="B662">
        <v>52.06943399246298</v>
      </c>
      <c r="C662">
        <v>1731.250989110409</v>
      </c>
      <c r="D662">
        <v>0.6141097297722403</v>
      </c>
      <c r="E662">
        <v>210.5254448925196</v>
      </c>
      <c r="F662">
        <v>14.31086374153895</v>
      </c>
      <c r="G662">
        <v>18902.03160410826</v>
      </c>
      <c r="H662">
        <v>0.2250008728198069</v>
      </c>
      <c r="I662">
        <v>0.1634768846260965</v>
      </c>
      <c r="J662">
        <v>16.66935134324401</v>
      </c>
      <c r="K662">
        <v>2.855801229397878</v>
      </c>
      <c r="L662">
        <v>925.3311583210259</v>
      </c>
      <c r="M662">
        <v>599.4592438907838</v>
      </c>
      <c r="N662">
        <v>491.1823998538596</v>
      </c>
    </row>
    <row r="663" spans="1:14">
      <c r="A663">
        <v>661</v>
      </c>
      <c r="B663">
        <v>52.06921049997914</v>
      </c>
      <c r="C663">
        <v>1731.268812398803</v>
      </c>
      <c r="D663">
        <v>0.614109643273141</v>
      </c>
      <c r="E663">
        <v>210.527511226581</v>
      </c>
      <c r="F663">
        <v>14.31071641222197</v>
      </c>
      <c r="G663">
        <v>18902.03160410825</v>
      </c>
      <c r="H663">
        <v>0.2250008456946213</v>
      </c>
      <c r="I663">
        <v>0.1634770424170086</v>
      </c>
      <c r="J663">
        <v>16.66935403499692</v>
      </c>
      <c r="K663">
        <v>2.855801229397878</v>
      </c>
      <c r="L663">
        <v>925.3311583210259</v>
      </c>
      <c r="M663">
        <v>599.4590898699214</v>
      </c>
      <c r="N663">
        <v>491.1806673392723</v>
      </c>
    </row>
    <row r="664" spans="1:14">
      <c r="A664">
        <v>662</v>
      </c>
      <c r="B664">
        <v>52.06952353737335</v>
      </c>
      <c r="C664">
        <v>1731.273197590542</v>
      </c>
      <c r="D664">
        <v>0.6141096566641006</v>
      </c>
      <c r="E664">
        <v>210.527901675558</v>
      </c>
      <c r="F664">
        <v>14.31068016419626</v>
      </c>
      <c r="G664">
        <v>18902.03160410825</v>
      </c>
      <c r="H664">
        <v>0.2250010156046588</v>
      </c>
      <c r="I664">
        <v>0.1634770715625348</v>
      </c>
      <c r="J664">
        <v>16.66936722773774</v>
      </c>
      <c r="K664">
        <v>2.855801229397878</v>
      </c>
      <c r="L664">
        <v>925.3311583210259</v>
      </c>
      <c r="M664">
        <v>599.4587574134699</v>
      </c>
      <c r="N664">
        <v>491.1797827887283</v>
      </c>
    </row>
    <row r="665" spans="1:14">
      <c r="A665">
        <v>663</v>
      </c>
      <c r="B665">
        <v>52.06954854282964</v>
      </c>
      <c r="C665">
        <v>1731.274605140352</v>
      </c>
      <c r="D665">
        <v>0.614109655378937</v>
      </c>
      <c r="E665">
        <v>210.5280510681927</v>
      </c>
      <c r="F665">
        <v>14.31066852941857</v>
      </c>
      <c r="G665">
        <v>18902.03160410825</v>
      </c>
      <c r="H665">
        <v>0.2250010341125021</v>
      </c>
      <c r="I665">
        <v>0.1634770828843727</v>
      </c>
      <c r="J665">
        <v>16.66936890497901</v>
      </c>
      <c r="K665">
        <v>2.855801229397878</v>
      </c>
      <c r="L665">
        <v>925.3311583210259</v>
      </c>
      <c r="M665">
        <v>599.4587108133919</v>
      </c>
      <c r="N665">
        <v>491.1796069846929</v>
      </c>
    </row>
    <row r="666" spans="1:14">
      <c r="A666">
        <v>664</v>
      </c>
      <c r="B666">
        <v>52.07051132396597</v>
      </c>
      <c r="C666">
        <v>1731.279688171719</v>
      </c>
      <c r="D666">
        <v>0.6141097337835199</v>
      </c>
      <c r="E666">
        <v>210.5283126206992</v>
      </c>
      <c r="F666">
        <v>14.31062651334368</v>
      </c>
      <c r="G666">
        <v>18902.03160410825</v>
      </c>
      <c r="H666">
        <v>0.2250015170121341</v>
      </c>
      <c r="I666">
        <v>0.1634771011351384</v>
      </c>
      <c r="J666">
        <v>16.66940453036948</v>
      </c>
      <c r="K666">
        <v>2.855801229397878</v>
      </c>
      <c r="L666">
        <v>925.3311583210259</v>
      </c>
      <c r="M666">
        <v>599.457848280563</v>
      </c>
      <c r="N666">
        <v>491.1776655886247</v>
      </c>
    </row>
    <row r="667" spans="1:14">
      <c r="A667">
        <v>665</v>
      </c>
      <c r="B667">
        <v>52.07154302166526</v>
      </c>
      <c r="C667">
        <v>1731.273575522509</v>
      </c>
      <c r="D667">
        <v>0.6141098499640132</v>
      </c>
      <c r="E667">
        <v>210.5272981180989</v>
      </c>
      <c r="F667">
        <v>14.31067704021656</v>
      </c>
      <c r="G667">
        <v>18902.03160410826</v>
      </c>
      <c r="H667">
        <v>0.2250019841906698</v>
      </c>
      <c r="I667">
        <v>0.1634770219415656</v>
      </c>
      <c r="J667">
        <v>16.66943610004454</v>
      </c>
      <c r="K667">
        <v>2.855801229397878</v>
      </c>
      <c r="L667">
        <v>925.3311583210259</v>
      </c>
      <c r="M667">
        <v>599.457137303236</v>
      </c>
      <c r="N667">
        <v>491.1770555595194</v>
      </c>
    </row>
    <row r="668" spans="1:14">
      <c r="A668">
        <v>666</v>
      </c>
      <c r="B668">
        <v>52.07131819949587</v>
      </c>
      <c r="C668">
        <v>1731.263494054408</v>
      </c>
      <c r="D668">
        <v>0.6141098553990328</v>
      </c>
      <c r="E668">
        <v>210.5262412207432</v>
      </c>
      <c r="F668">
        <v>14.3107603739405</v>
      </c>
      <c r="G668">
        <v>18902.03160410825</v>
      </c>
      <c r="H668">
        <v>0.2250018320485437</v>
      </c>
      <c r="I668">
        <v>0.1634769417748899</v>
      </c>
      <c r="J668">
        <v>16.66942266171788</v>
      </c>
      <c r="K668">
        <v>2.855801229397878</v>
      </c>
      <c r="L668">
        <v>925.3311583210259</v>
      </c>
      <c r="M668">
        <v>599.4575039228338</v>
      </c>
      <c r="N668">
        <v>491.1785810317783</v>
      </c>
    </row>
    <row r="669" spans="1:14">
      <c r="A669">
        <v>667</v>
      </c>
      <c r="B669">
        <v>52.0715337647102</v>
      </c>
      <c r="C669">
        <v>1731.270575512286</v>
      </c>
      <c r="D669">
        <v>0.6141098636452395</v>
      </c>
      <c r="E669">
        <v>210.526965561216</v>
      </c>
      <c r="F669">
        <v>14.31070183829147</v>
      </c>
      <c r="G669">
        <v>18902.03160410826</v>
      </c>
      <c r="H669">
        <v>0.225001965916656</v>
      </c>
      <c r="I669">
        <v>0.1634769966651164</v>
      </c>
      <c r="J669">
        <v>16.66943404410398</v>
      </c>
      <c r="K669">
        <v>2.855801229397878</v>
      </c>
      <c r="L669">
        <v>925.3311583210259</v>
      </c>
      <c r="M669">
        <v>599.4572012870545</v>
      </c>
      <c r="N669">
        <v>491.1773706924789</v>
      </c>
    </row>
    <row r="670" spans="1:14">
      <c r="A670">
        <v>668</v>
      </c>
      <c r="B670">
        <v>52.07189067309515</v>
      </c>
      <c r="C670">
        <v>1731.272294678736</v>
      </c>
      <c r="D670">
        <v>0.6141098941271875</v>
      </c>
      <c r="E670">
        <v>210.5270439950343</v>
      </c>
      <c r="F670">
        <v>14.31068762765657</v>
      </c>
      <c r="G670">
        <v>18902.03160410826</v>
      </c>
      <c r="H670">
        <v>0.2250021442521316</v>
      </c>
      <c r="I670">
        <v>0.163477002017005</v>
      </c>
      <c r="J670">
        <v>16.66944715675955</v>
      </c>
      <c r="K670">
        <v>2.855801229397878</v>
      </c>
      <c r="L670">
        <v>925.3311583210259</v>
      </c>
      <c r="M670">
        <v>599.4568845243803</v>
      </c>
      <c r="N670">
        <v>491.1766761455389</v>
      </c>
    </row>
    <row r="671" spans="1:14">
      <c r="A671">
        <v>669</v>
      </c>
      <c r="B671">
        <v>52.07154195253003</v>
      </c>
      <c r="C671">
        <v>1731.267953852634</v>
      </c>
      <c r="D671">
        <v>0.6141098648295353</v>
      </c>
      <c r="E671">
        <v>210.5266687868049</v>
      </c>
      <c r="F671">
        <v>14.31072350899213</v>
      </c>
      <c r="G671">
        <v>18902.03160410824</v>
      </c>
      <c r="H671">
        <v>0.2250019592132662</v>
      </c>
      <c r="I671">
        <v>0.1634769739444143</v>
      </c>
      <c r="J671">
        <v>16.66943285733165</v>
      </c>
      <c r="K671">
        <v>2.855801229397878</v>
      </c>
      <c r="L671">
        <v>925.3311583210259</v>
      </c>
      <c r="M671">
        <v>599.4572419033427</v>
      </c>
      <c r="N671">
        <v>491.177772867601</v>
      </c>
    </row>
    <row r="672" spans="1:14">
      <c r="A672">
        <v>670</v>
      </c>
      <c r="B672">
        <v>52.07171346075783</v>
      </c>
      <c r="C672">
        <v>1731.273831690027</v>
      </c>
      <c r="D672">
        <v>0.6141098739252792</v>
      </c>
      <c r="E672">
        <v>210.527272536734</v>
      </c>
      <c r="F672">
        <v>14.31067492274066</v>
      </c>
      <c r="G672">
        <v>18902.03160410825</v>
      </c>
      <c r="H672">
        <v>0.2250020665409011</v>
      </c>
      <c r="I672">
        <v>0.1634770197344171</v>
      </c>
      <c r="J672">
        <v>16.66944203969468</v>
      </c>
      <c r="K672">
        <v>2.855801229397878</v>
      </c>
      <c r="L672">
        <v>925.3311583210259</v>
      </c>
      <c r="M672">
        <v>599.4569969957391</v>
      </c>
      <c r="N672">
        <v>491.1767541591787</v>
      </c>
    </row>
    <row r="673" spans="1:14">
      <c r="A673">
        <v>671</v>
      </c>
      <c r="B673">
        <v>52.07150712303927</v>
      </c>
      <c r="C673">
        <v>1731.275831367332</v>
      </c>
      <c r="D673">
        <v>0.6141098447948707</v>
      </c>
      <c r="E673">
        <v>210.527562562618</v>
      </c>
      <c r="F673">
        <v>14.31065839346708</v>
      </c>
      <c r="G673">
        <v>18902.03160410826</v>
      </c>
      <c r="H673">
        <v>0.2250019763708787</v>
      </c>
      <c r="I673">
        <v>0.1634770422166963</v>
      </c>
      <c r="J673">
        <v>16.6694361491972</v>
      </c>
      <c r="K673">
        <v>2.855801229397878</v>
      </c>
      <c r="L673">
        <v>925.3311583210259</v>
      </c>
      <c r="M673">
        <v>599.4571250454666</v>
      </c>
      <c r="N673">
        <v>491.1767690423739</v>
      </c>
    </row>
    <row r="674" spans="1:14">
      <c r="A674">
        <v>672</v>
      </c>
      <c r="B674">
        <v>52.0719270257997</v>
      </c>
      <c r="C674">
        <v>1731.281504484281</v>
      </c>
      <c r="D674">
        <v>0.6141098719679765</v>
      </c>
      <c r="E674">
        <v>210.5280631276051</v>
      </c>
      <c r="F674">
        <v>14.31061149985764</v>
      </c>
      <c r="G674">
        <v>18902.03160410825</v>
      </c>
      <c r="H674">
        <v>0.2250022029888532</v>
      </c>
      <c r="I674">
        <v>0.163477079592947</v>
      </c>
      <c r="J674">
        <v>16.66945372136451</v>
      </c>
      <c r="K674">
        <v>2.855801229397878</v>
      </c>
      <c r="L674">
        <v>925.3311583210259</v>
      </c>
      <c r="M674">
        <v>599.4566835429015</v>
      </c>
      <c r="N674">
        <v>491.1755683796009</v>
      </c>
    </row>
    <row r="675" spans="1:14">
      <c r="A675">
        <v>673</v>
      </c>
      <c r="B675">
        <v>52.07160909833316</v>
      </c>
      <c r="C675">
        <v>1731.250764261967</v>
      </c>
      <c r="D675">
        <v>0.61410993276809</v>
      </c>
      <c r="E675">
        <v>210.5247240042517</v>
      </c>
      <c r="F675">
        <v>14.31086560018097</v>
      </c>
      <c r="G675">
        <v>18902.03160410825</v>
      </c>
      <c r="H675">
        <v>0.225001913366727</v>
      </c>
      <c r="I675">
        <v>0.1634768257565426</v>
      </c>
      <c r="J675">
        <v>16.66942515820099</v>
      </c>
      <c r="K675">
        <v>2.855801229397878</v>
      </c>
      <c r="L675">
        <v>925.3311583210259</v>
      </c>
      <c r="M675">
        <v>599.4575105040914</v>
      </c>
      <c r="N675">
        <v>491.1795590398129</v>
      </c>
    </row>
    <row r="676" spans="1:14">
      <c r="A676">
        <v>674</v>
      </c>
      <c r="B676">
        <v>52.07178735584999</v>
      </c>
      <c r="C676">
        <v>1731.268015302247</v>
      </c>
      <c r="D676">
        <v>0.6141098999756377</v>
      </c>
      <c r="E676">
        <v>210.5265981193498</v>
      </c>
      <c r="F676">
        <v>14.31072300104743</v>
      </c>
      <c r="G676">
        <v>18902.03160410826</v>
      </c>
      <c r="H676">
        <v>0.2250020755330894</v>
      </c>
      <c r="I676">
        <v>0.1634769682484065</v>
      </c>
      <c r="J676">
        <v>16.66944116370664</v>
      </c>
      <c r="K676">
        <v>2.855801229397878</v>
      </c>
      <c r="L676">
        <v>925.3311583210259</v>
      </c>
      <c r="M676">
        <v>599.4570470059335</v>
      </c>
      <c r="N676">
        <v>491.1772895754158</v>
      </c>
    </row>
    <row r="677" spans="1:14">
      <c r="A677">
        <v>675</v>
      </c>
      <c r="B677">
        <v>52.07166048872255</v>
      </c>
      <c r="C677">
        <v>1731.302287936949</v>
      </c>
      <c r="D677">
        <v>0.6141097920092806</v>
      </c>
      <c r="E677">
        <v>210.5304761152724</v>
      </c>
      <c r="F677">
        <v>14.31043970783795</v>
      </c>
      <c r="G677">
        <v>18902.03160410826</v>
      </c>
      <c r="H677">
        <v>0.2250021660860945</v>
      </c>
      <c r="I677">
        <v>0.1634772640898453</v>
      </c>
      <c r="J677">
        <v>16.66945655138225</v>
      </c>
      <c r="K677">
        <v>2.855801229397878</v>
      </c>
      <c r="L677">
        <v>925.3311583210259</v>
      </c>
      <c r="M677">
        <v>599.456512468267</v>
      </c>
      <c r="N677">
        <v>491.1733015005637</v>
      </c>
    </row>
    <row r="678" spans="1:14">
      <c r="A678">
        <v>676</v>
      </c>
      <c r="B678">
        <v>52.07170306176192</v>
      </c>
      <c r="C678">
        <v>1731.26755944396</v>
      </c>
      <c r="D678">
        <v>0.6141098934476016</v>
      </c>
      <c r="E678">
        <v>210.526574128175</v>
      </c>
      <c r="F678">
        <v>14.31072676918923</v>
      </c>
      <c r="G678">
        <v>18902.03160410826</v>
      </c>
      <c r="H678">
        <v>0.2250020330212308</v>
      </c>
      <c r="I678">
        <v>0.1634769665812793</v>
      </c>
      <c r="J678">
        <v>16.66943802892478</v>
      </c>
      <c r="K678">
        <v>2.855801229397878</v>
      </c>
      <c r="L678">
        <v>925.3311583210259</v>
      </c>
      <c r="M678">
        <v>599.4571230151668</v>
      </c>
      <c r="N678">
        <v>491.1774446579344</v>
      </c>
    </row>
    <row r="679" spans="1:14">
      <c r="A679">
        <v>677</v>
      </c>
      <c r="B679">
        <v>52.07271180201558</v>
      </c>
      <c r="C679">
        <v>1731.28879239582</v>
      </c>
      <c r="D679">
        <v>0.6141099257414037</v>
      </c>
      <c r="E679">
        <v>210.5286285415543</v>
      </c>
      <c r="F679">
        <v>14.31055125891395</v>
      </c>
      <c r="G679">
        <v>18902.03160410826</v>
      </c>
      <c r="H679">
        <v>0.2250026103035114</v>
      </c>
      <c r="I679">
        <v>0.1634771213267834</v>
      </c>
      <c r="J679">
        <v>16.66948454657871</v>
      </c>
      <c r="K679">
        <v>2.855801229397878</v>
      </c>
      <c r="L679">
        <v>925.3311583210259</v>
      </c>
      <c r="M679">
        <v>599.4559224437119</v>
      </c>
      <c r="N679">
        <v>491.1735895536509</v>
      </c>
    </row>
    <row r="680" spans="1:14">
      <c r="A680">
        <v>678</v>
      </c>
      <c r="B680">
        <v>52.07268102258052</v>
      </c>
      <c r="C680">
        <v>1731.285298440616</v>
      </c>
      <c r="D680">
        <v>0.6141099376673501</v>
      </c>
      <c r="E680">
        <v>210.5282477682276</v>
      </c>
      <c r="F680">
        <v>14.31058013943703</v>
      </c>
      <c r="G680">
        <v>18902.03160410824</v>
      </c>
      <c r="H680">
        <v>0.2250025792296955</v>
      </c>
      <c r="I680">
        <v>0.1634770924322992</v>
      </c>
      <c r="J680">
        <v>16.66948144896512</v>
      </c>
      <c r="K680">
        <v>2.855801229397878</v>
      </c>
      <c r="L680">
        <v>925.3311583210259</v>
      </c>
      <c r="M680">
        <v>599.4560132852731</v>
      </c>
      <c r="N680">
        <v>491.1739655706012</v>
      </c>
    </row>
    <row r="681" spans="1:14">
      <c r="A681">
        <v>679</v>
      </c>
      <c r="B681">
        <v>52.07308609476642</v>
      </c>
      <c r="C681">
        <v>1731.304133234717</v>
      </c>
      <c r="D681">
        <v>0.6141099135825812</v>
      </c>
      <c r="E681">
        <v>210.5302262472523</v>
      </c>
      <c r="F681">
        <v>14.3104244551611</v>
      </c>
      <c r="G681">
        <v>18902.03160410826</v>
      </c>
      <c r="H681">
        <v>0.2250028576397862</v>
      </c>
      <c r="I681">
        <v>0.1634772424060893</v>
      </c>
      <c r="J681">
        <v>16.66950610329328</v>
      </c>
      <c r="K681">
        <v>2.855801229397878</v>
      </c>
      <c r="L681">
        <v>925.3311583210259</v>
      </c>
      <c r="M681">
        <v>599.4553382254245</v>
      </c>
      <c r="N681">
        <v>491.1712771819561</v>
      </c>
    </row>
    <row r="682" spans="1:14">
      <c r="A682">
        <v>680</v>
      </c>
      <c r="B682">
        <v>52.07274052660083</v>
      </c>
      <c r="C682">
        <v>1731.314165908315</v>
      </c>
      <c r="D682">
        <v>0.6141098523323321</v>
      </c>
      <c r="E682">
        <v>210.5314603487927</v>
      </c>
      <c r="F682">
        <v>14.3103415286649</v>
      </c>
      <c r="G682">
        <v>18902.03160410826</v>
      </c>
      <c r="H682">
        <v>0.22500273609301</v>
      </c>
      <c r="I682">
        <v>0.1634773371244602</v>
      </c>
      <c r="J682">
        <v>16.66950010094794</v>
      </c>
      <c r="K682">
        <v>2.855801229397878</v>
      </c>
      <c r="L682">
        <v>925.3311583210259</v>
      </c>
      <c r="M682">
        <v>599.455428713629</v>
      </c>
      <c r="N682">
        <v>491.1704859174495</v>
      </c>
    </row>
    <row r="683" spans="1:14">
      <c r="A683">
        <v>681</v>
      </c>
      <c r="B683">
        <v>52.07322138756422</v>
      </c>
      <c r="C683">
        <v>1731.291780627455</v>
      </c>
      <c r="D683">
        <v>0.6141099674412486</v>
      </c>
      <c r="E683">
        <v>210.5288002963288</v>
      </c>
      <c r="F683">
        <v>14.31052655872044</v>
      </c>
      <c r="G683">
        <v>18902.03160410826</v>
      </c>
      <c r="H683">
        <v>0.2250028672533844</v>
      </c>
      <c r="I683">
        <v>0.1634771335258325</v>
      </c>
      <c r="J683">
        <v>16.6695035792528</v>
      </c>
      <c r="K683">
        <v>2.855801229397878</v>
      </c>
      <c r="L683">
        <v>925.3311583210259</v>
      </c>
      <c r="M683">
        <v>599.4554603259296</v>
      </c>
      <c r="N683">
        <v>491.1725306117277</v>
      </c>
    </row>
    <row r="684" spans="1:14">
      <c r="A684">
        <v>682</v>
      </c>
      <c r="B684">
        <v>52.07299432964665</v>
      </c>
      <c r="C684">
        <v>1731.302293332146</v>
      </c>
      <c r="D684">
        <v>0.614109909637832</v>
      </c>
      <c r="E684">
        <v>210.5300497925874</v>
      </c>
      <c r="F684">
        <v>14.31043966324282</v>
      </c>
      <c r="G684">
        <v>18902.03160410826</v>
      </c>
      <c r="H684">
        <v>0.2250028052658235</v>
      </c>
      <c r="I684">
        <v>0.1634772291403351</v>
      </c>
      <c r="J684">
        <v>16.66950190839932</v>
      </c>
      <c r="K684">
        <v>2.855801229397878</v>
      </c>
      <c r="L684">
        <v>925.3311583210259</v>
      </c>
      <c r="M684">
        <v>599.4554461607111</v>
      </c>
      <c r="N684">
        <v>491.1715956278373</v>
      </c>
    </row>
    <row r="685" spans="1:14">
      <c r="A685">
        <v>683</v>
      </c>
      <c r="B685">
        <v>52.07265042984168</v>
      </c>
      <c r="C685">
        <v>1731.300458520196</v>
      </c>
      <c r="D685">
        <v>0.6141098806298892</v>
      </c>
      <c r="E685">
        <v>210.5299537091772</v>
      </c>
      <c r="F685">
        <v>14.31045482927918</v>
      </c>
      <c r="G685">
        <v>18902.03160410826</v>
      </c>
      <c r="H685">
        <v>0.225002633478692</v>
      </c>
      <c r="I685">
        <v>0.1634772223620799</v>
      </c>
      <c r="J685">
        <v>16.66948921277987</v>
      </c>
      <c r="K685">
        <v>2.855801229397878</v>
      </c>
      <c r="L685">
        <v>925.3311583210259</v>
      </c>
      <c r="M685">
        <v>599.4557533592853</v>
      </c>
      <c r="N685">
        <v>491.1723606266129</v>
      </c>
    </row>
    <row r="686" spans="1:14">
      <c r="A686">
        <v>684</v>
      </c>
      <c r="B686">
        <v>52.07358618052174</v>
      </c>
      <c r="C686">
        <v>1731.300424762899</v>
      </c>
      <c r="D686">
        <v>0.6141099719032437</v>
      </c>
      <c r="E686">
        <v>210.5296510259141</v>
      </c>
      <c r="F686">
        <v>14.31045510830774</v>
      </c>
      <c r="G686">
        <v>18902.03160410825</v>
      </c>
      <c r="H686">
        <v>0.2250030807884634</v>
      </c>
      <c r="I686">
        <v>0.1634771976565983</v>
      </c>
      <c r="J686">
        <v>16.66952097675279</v>
      </c>
      <c r="K686">
        <v>2.855801229397878</v>
      </c>
      <c r="L686">
        <v>925.3311583210259</v>
      </c>
      <c r="M686">
        <v>599.4550074552657</v>
      </c>
      <c r="N686">
        <v>491.1710726417755</v>
      </c>
    </row>
    <row r="687" spans="1:14">
      <c r="A687">
        <v>685</v>
      </c>
      <c r="B687">
        <v>52.07298391381078</v>
      </c>
      <c r="C687">
        <v>1731.290712191623</v>
      </c>
      <c r="D687">
        <v>0.6141099366075107</v>
      </c>
      <c r="E687">
        <v>210.5287558132623</v>
      </c>
      <c r="F687">
        <v>14.31053539021202</v>
      </c>
      <c r="G687">
        <v>18902.03160410826</v>
      </c>
      <c r="H687">
        <v>0.225002750077713</v>
      </c>
      <c r="I687">
        <v>0.1634771304460143</v>
      </c>
      <c r="J687">
        <v>16.66949494415123</v>
      </c>
      <c r="K687">
        <v>2.855801229397878</v>
      </c>
      <c r="L687">
        <v>925.3311583210259</v>
      </c>
      <c r="M687">
        <v>599.4556678974145</v>
      </c>
      <c r="N687">
        <v>491.1731036524523</v>
      </c>
    </row>
    <row r="688" spans="1:14">
      <c r="A688">
        <v>686</v>
      </c>
      <c r="B688">
        <v>52.07309569973012</v>
      </c>
      <c r="C688">
        <v>1731.305494741805</v>
      </c>
      <c r="D688">
        <v>0.6141099141927231</v>
      </c>
      <c r="E688">
        <v>210.5303759366708</v>
      </c>
      <c r="F688">
        <v>14.31041320137349</v>
      </c>
      <c r="G688">
        <v>18902.03160410825</v>
      </c>
      <c r="H688">
        <v>0.2250028677596969</v>
      </c>
      <c r="I688">
        <v>0.1634772538422381</v>
      </c>
      <c r="J688">
        <v>16.66950719069433</v>
      </c>
      <c r="K688">
        <v>2.855801229397878</v>
      </c>
      <c r="L688">
        <v>925.3311583210259</v>
      </c>
      <c r="M688">
        <v>599.4553060579476</v>
      </c>
      <c r="N688">
        <v>491.171051713297</v>
      </c>
    </row>
    <row r="689" spans="1:14">
      <c r="A689">
        <v>687</v>
      </c>
      <c r="B689">
        <v>52.07405773283045</v>
      </c>
      <c r="C689">
        <v>1731.311407400256</v>
      </c>
      <c r="D689">
        <v>0.6141099849401918</v>
      </c>
      <c r="E689">
        <v>210.5307297437527</v>
      </c>
      <c r="F689">
        <v>14.31036432941136</v>
      </c>
      <c r="G689">
        <v>18902.03160410826</v>
      </c>
      <c r="H689">
        <v>0.2250033553023456</v>
      </c>
      <c r="I689">
        <v>0.1634772790192157</v>
      </c>
      <c r="J689">
        <v>16.66954332468914</v>
      </c>
      <c r="K689">
        <v>2.855801229397878</v>
      </c>
      <c r="L689">
        <v>925.3311583210259</v>
      </c>
      <c r="M689">
        <v>599.4544266395396</v>
      </c>
      <c r="N689">
        <v>491.1691391028021</v>
      </c>
    </row>
    <row r="690" spans="1:14">
      <c r="A690">
        <v>688</v>
      </c>
      <c r="B690">
        <v>52.07406150047204</v>
      </c>
      <c r="C690">
        <v>1731.310060614144</v>
      </c>
      <c r="D690">
        <v>0.6141099922519193</v>
      </c>
      <c r="E690">
        <v>210.5305779369303</v>
      </c>
      <c r="F690">
        <v>14.3103754614439</v>
      </c>
      <c r="G690">
        <v>18902.03160410825</v>
      </c>
      <c r="H690">
        <v>0.2250033508598729</v>
      </c>
      <c r="I690">
        <v>0.1634772674694522</v>
      </c>
      <c r="J690">
        <v>16.66954267041201</v>
      </c>
      <c r="K690">
        <v>2.855801229397878</v>
      </c>
      <c r="L690">
        <v>925.3311583210259</v>
      </c>
      <c r="M690">
        <v>599.4544490847437</v>
      </c>
      <c r="N690">
        <v>491.1692680185076</v>
      </c>
    </row>
    <row r="691" spans="1:14">
      <c r="A691">
        <v>689</v>
      </c>
      <c r="B691">
        <v>52.07462761991356</v>
      </c>
      <c r="C691">
        <v>1731.321636128505</v>
      </c>
      <c r="D691">
        <v>0.6141100126936652</v>
      </c>
      <c r="E691">
        <v>210.5316922154955</v>
      </c>
      <c r="F691">
        <v>14.31027978311746</v>
      </c>
      <c r="G691">
        <v>18902.03160410825</v>
      </c>
      <c r="H691">
        <v>0.2250036741526952</v>
      </c>
      <c r="I691">
        <v>0.1634773513127115</v>
      </c>
      <c r="J691">
        <v>16.66956862363781</v>
      </c>
      <c r="K691">
        <v>2.855801229397878</v>
      </c>
      <c r="L691">
        <v>925.3311583210259</v>
      </c>
      <c r="M691">
        <v>599.4537803331759</v>
      </c>
      <c r="N691">
        <v>491.1672150049149</v>
      </c>
    </row>
    <row r="692" spans="1:14">
      <c r="A692">
        <v>690</v>
      </c>
      <c r="B692">
        <v>52.07463551518433</v>
      </c>
      <c r="C692">
        <v>1731.320341609422</v>
      </c>
      <c r="D692">
        <v>0.6141100175869456</v>
      </c>
      <c r="E692">
        <v>210.5315448631122</v>
      </c>
      <c r="F692">
        <v>14.31029048300345</v>
      </c>
      <c r="G692">
        <v>18902.03160410826</v>
      </c>
      <c r="H692">
        <v>0.2250036720389173</v>
      </c>
      <c r="I692">
        <v>0.1634773400798178</v>
      </c>
      <c r="J692">
        <v>16.66956813559003</v>
      </c>
      <c r="K692">
        <v>2.855801229397878</v>
      </c>
      <c r="L692">
        <v>925.3311583210259</v>
      </c>
      <c r="M692">
        <v>599.4537983272605</v>
      </c>
      <c r="N692">
        <v>491.167344814365</v>
      </c>
    </row>
    <row r="693" spans="1:14">
      <c r="A693">
        <v>691</v>
      </c>
      <c r="B693">
        <v>52.07488757053344</v>
      </c>
      <c r="C693">
        <v>1731.299595974152</v>
      </c>
      <c r="D693">
        <v>0.6141101060509234</v>
      </c>
      <c r="E693">
        <v>210.5291418105082</v>
      </c>
      <c r="F693">
        <v>14.31046195885181</v>
      </c>
      <c r="G693">
        <v>18902.03160410825</v>
      </c>
      <c r="H693">
        <v>0.2250037005260914</v>
      </c>
      <c r="I693">
        <v>0.1634771565050908</v>
      </c>
      <c r="J693">
        <v>16.66956476547228</v>
      </c>
      <c r="K693">
        <v>2.855801229397878</v>
      </c>
      <c r="L693">
        <v>925.3311583210259</v>
      </c>
      <c r="M693">
        <v>599.4539828526066</v>
      </c>
      <c r="N693">
        <v>491.1694652297731</v>
      </c>
    </row>
    <row r="694" spans="1:14">
      <c r="A694">
        <v>692</v>
      </c>
      <c r="B694">
        <v>52.07461523049365</v>
      </c>
      <c r="C694">
        <v>1731.312173790239</v>
      </c>
      <c r="D694">
        <v>0.6141100430410085</v>
      </c>
      <c r="E694">
        <v>210.5306373525337</v>
      </c>
      <c r="F694">
        <v>14.31035799472485</v>
      </c>
      <c r="G694">
        <v>18902.03160410826</v>
      </c>
      <c r="H694">
        <v>0.2250036254510622</v>
      </c>
      <c r="I694">
        <v>0.1634772710062667</v>
      </c>
      <c r="J694">
        <v>16.66956272110721</v>
      </c>
      <c r="K694">
        <v>2.855801229397878</v>
      </c>
      <c r="L694">
        <v>925.3311583210259</v>
      </c>
      <c r="M694">
        <v>599.4539673537081</v>
      </c>
      <c r="N694">
        <v>491.1682837241626</v>
      </c>
    </row>
    <row r="695" spans="1:14">
      <c r="A695">
        <v>693</v>
      </c>
      <c r="B695">
        <v>52.07566227290279</v>
      </c>
      <c r="C695">
        <v>1731.32825917101</v>
      </c>
      <c r="D695">
        <v>0.6141101034220111</v>
      </c>
      <c r="E695">
        <v>210.5321025789964</v>
      </c>
      <c r="F695">
        <v>14.31022504041298</v>
      </c>
      <c r="G695">
        <v>18902.03160410825</v>
      </c>
      <c r="H695">
        <v>0.2250041992104578</v>
      </c>
      <c r="I695">
        <v>0.1634773807366682</v>
      </c>
      <c r="J695">
        <v>16.66960765380828</v>
      </c>
      <c r="K695">
        <v>2.855801229397878</v>
      </c>
      <c r="L695">
        <v>925.3311583210259</v>
      </c>
      <c r="M695">
        <v>599.4528303080557</v>
      </c>
      <c r="N695">
        <v>491.1650663933951</v>
      </c>
    </row>
    <row r="696" spans="1:14">
      <c r="A696">
        <v>694</v>
      </c>
      <c r="B696">
        <v>52.0758863482265</v>
      </c>
      <c r="C696">
        <v>1731.320900059397</v>
      </c>
      <c r="D696">
        <v>0.6141101515217651</v>
      </c>
      <c r="E696">
        <v>210.5312072783058</v>
      </c>
      <c r="F696">
        <v>14.31028586711661</v>
      </c>
      <c r="G696">
        <v>18902.03160410825</v>
      </c>
      <c r="H696">
        <v>0.2250042734742758</v>
      </c>
      <c r="I696">
        <v>0.1634773121400401</v>
      </c>
      <c r="J696">
        <v>16.66961102047566</v>
      </c>
      <c r="K696">
        <v>2.855801229397878</v>
      </c>
      <c r="L696">
        <v>925.3311583210259</v>
      </c>
      <c r="M696">
        <v>599.4527886948846</v>
      </c>
      <c r="N696">
        <v>491.1656058987892</v>
      </c>
    </row>
    <row r="697" spans="1:14">
      <c r="A697">
        <v>695</v>
      </c>
      <c r="B697">
        <v>52.07585841097756</v>
      </c>
      <c r="C697">
        <v>1731.341878940751</v>
      </c>
      <c r="D697">
        <v>0.6141100747654484</v>
      </c>
      <c r="E697">
        <v>210.5335639256991</v>
      </c>
      <c r="F697">
        <v>14.31011246763208</v>
      </c>
      <c r="G697">
        <v>18902.03160410825</v>
      </c>
      <c r="H697">
        <v>0.2250043546205172</v>
      </c>
      <c r="I697">
        <v>0.1634774916634557</v>
      </c>
      <c r="J697">
        <v>16.66962221207763</v>
      </c>
      <c r="K697">
        <v>2.855801229397878</v>
      </c>
      <c r="L697">
        <v>925.3311583210259</v>
      </c>
      <c r="M697">
        <v>599.4524188000767</v>
      </c>
      <c r="N697">
        <v>491.1632917493981</v>
      </c>
    </row>
    <row r="698" spans="1:14">
      <c r="A698">
        <v>696</v>
      </c>
      <c r="B698">
        <v>52.07533656070819</v>
      </c>
      <c r="C698">
        <v>1731.322795637597</v>
      </c>
      <c r="D698">
        <v>0.6141100858718909</v>
      </c>
      <c r="E698">
        <v>210.531594728485</v>
      </c>
      <c r="F698">
        <v>14.31027019917416</v>
      </c>
      <c r="G698">
        <v>18902.03160410825</v>
      </c>
      <c r="H698">
        <v>0.225004019581657</v>
      </c>
      <c r="I698">
        <v>0.1634773425730943</v>
      </c>
      <c r="J698">
        <v>16.66959346437125</v>
      </c>
      <c r="K698">
        <v>2.855801229397878</v>
      </c>
      <c r="L698">
        <v>925.3311583210259</v>
      </c>
      <c r="M698">
        <v>599.453191143361</v>
      </c>
      <c r="N698">
        <v>491.1662025879671</v>
      </c>
    </row>
    <row r="699" spans="1:14">
      <c r="A699">
        <v>697</v>
      </c>
      <c r="B699">
        <v>52.07530229630839</v>
      </c>
      <c r="C699">
        <v>1731.312591778016</v>
      </c>
      <c r="D699">
        <v>0.6141101217926372</v>
      </c>
      <c r="E699">
        <v>210.5304641888574</v>
      </c>
      <c r="F699">
        <v>14.31035453980009</v>
      </c>
      <c r="G699">
        <v>18902.03160410825</v>
      </c>
      <c r="H699">
        <v>0.2250039565859821</v>
      </c>
      <c r="I699">
        <v>0.1634772565891917</v>
      </c>
      <c r="J699">
        <v>16.6695863661887</v>
      </c>
      <c r="K699">
        <v>2.855801229397878</v>
      </c>
      <c r="L699">
        <v>925.3311583210259</v>
      </c>
      <c r="M699">
        <v>599.4534102437029</v>
      </c>
      <c r="N699">
        <v>491.1673327607761</v>
      </c>
    </row>
    <row r="700" spans="1:14">
      <c r="A700">
        <v>698</v>
      </c>
      <c r="B700">
        <v>52.07585434168239</v>
      </c>
      <c r="C700">
        <v>1731.326512127226</v>
      </c>
      <c r="D700">
        <v>0.6141101262583866</v>
      </c>
      <c r="E700">
        <v>210.5318456314043</v>
      </c>
      <c r="F700">
        <v>14.31023948054864</v>
      </c>
      <c r="G700">
        <v>18902.03160410825</v>
      </c>
      <c r="H700">
        <v>0.225004283316658</v>
      </c>
      <c r="I700">
        <v>0.1634773608144469</v>
      </c>
      <c r="J700">
        <v>16.66961317184145</v>
      </c>
      <c r="K700">
        <v>2.855801229397878</v>
      </c>
      <c r="L700">
        <v>925.3311583210259</v>
      </c>
      <c r="M700">
        <v>599.452709536027</v>
      </c>
      <c r="N700">
        <v>491.1650131926207</v>
      </c>
    </row>
    <row r="701" spans="1:14">
      <c r="A701">
        <v>699</v>
      </c>
      <c r="B701">
        <v>52.07573798228079</v>
      </c>
      <c r="C701">
        <v>1731.328271026953</v>
      </c>
      <c r="D701">
        <v>0.6141101027441035</v>
      </c>
      <c r="E701">
        <v>210.5320787150093</v>
      </c>
      <c r="F701">
        <v>14.31022494241816</v>
      </c>
      <c r="G701">
        <v>18902.03160410826</v>
      </c>
      <c r="H701">
        <v>0.225004237018395</v>
      </c>
      <c r="I701">
        <v>0.1634773786573445</v>
      </c>
      <c r="J701">
        <v>16.66961030560068</v>
      </c>
      <c r="K701">
        <v>2.855801229397878</v>
      </c>
      <c r="L701">
        <v>925.3311583210259</v>
      </c>
      <c r="M701">
        <v>599.4527672515546</v>
      </c>
      <c r="N701">
        <v>491.1651115955153</v>
      </c>
    </row>
    <row r="702" spans="1:14">
      <c r="A702">
        <v>700</v>
      </c>
      <c r="B702">
        <v>52.07581524220418</v>
      </c>
      <c r="C702">
        <v>1731.33686108536</v>
      </c>
      <c r="D702">
        <v>0.6141100914652424</v>
      </c>
      <c r="E702">
        <v>210.5330166858851</v>
      </c>
      <c r="F702">
        <v>14.31015394198442</v>
      </c>
      <c r="G702">
        <v>18902.03160410826</v>
      </c>
      <c r="H702">
        <v>0.2250043105837782</v>
      </c>
      <c r="I702">
        <v>0.1634774501261975</v>
      </c>
      <c r="J702">
        <v>16.66961780287977</v>
      </c>
      <c r="K702">
        <v>2.855801229397878</v>
      </c>
      <c r="L702">
        <v>925.3311583210259</v>
      </c>
      <c r="M702">
        <v>599.4525482870723</v>
      </c>
      <c r="N702">
        <v>491.1638394841683</v>
      </c>
    </row>
    <row r="703" spans="1:14">
      <c r="A703">
        <v>701</v>
      </c>
      <c r="B703">
        <v>52.07529023855255</v>
      </c>
      <c r="C703">
        <v>1731.351668599446</v>
      </c>
      <c r="D703">
        <v>0.6141100019649084</v>
      </c>
      <c r="E703">
        <v>210.534842786768</v>
      </c>
      <c r="F703">
        <v>14.3100315533271</v>
      </c>
      <c r="G703">
        <v>18902.03160410825</v>
      </c>
      <c r="H703">
        <v>0.2250041242244617</v>
      </c>
      <c r="I703">
        <v>0.1634775902980185</v>
      </c>
      <c r="J703">
        <v>16.66960844821722</v>
      </c>
      <c r="K703">
        <v>2.855801229397878</v>
      </c>
      <c r="L703">
        <v>925.3311583210259</v>
      </c>
      <c r="M703">
        <v>599.4526934651916</v>
      </c>
      <c r="N703">
        <v>491.1627036438719</v>
      </c>
    </row>
    <row r="704" spans="1:14">
      <c r="A704">
        <v>702</v>
      </c>
      <c r="B704">
        <v>52.07559524831503</v>
      </c>
      <c r="C704">
        <v>1731.334499105788</v>
      </c>
      <c r="D704">
        <v>0.6141100765631426</v>
      </c>
      <c r="E704">
        <v>210.5328225017442</v>
      </c>
      <c r="F704">
        <v>14.31017346466551</v>
      </c>
      <c r="G704">
        <v>18902.03160410826</v>
      </c>
      <c r="H704">
        <v>0.2250041949483214</v>
      </c>
      <c r="I704">
        <v>0.1634774357082682</v>
      </c>
      <c r="J704">
        <v>16.66960897173595</v>
      </c>
      <c r="K704">
        <v>2.855801229397878</v>
      </c>
      <c r="L704">
        <v>925.3311583210259</v>
      </c>
      <c r="M704">
        <v>599.4527676337516</v>
      </c>
      <c r="N704">
        <v>491.1644287886873</v>
      </c>
    </row>
    <row r="705" spans="1:14">
      <c r="A705">
        <v>703</v>
      </c>
      <c r="B705">
        <v>52.07607470782445</v>
      </c>
      <c r="C705">
        <v>1731.33320041685</v>
      </c>
      <c r="D705">
        <v>0.6141101364637029</v>
      </c>
      <c r="E705">
        <v>210.5325242459273</v>
      </c>
      <c r="F705">
        <v>14.31018419885808</v>
      </c>
      <c r="G705">
        <v>18902.03160410825</v>
      </c>
      <c r="H705">
        <v>0.2250044180008672</v>
      </c>
      <c r="I705">
        <v>0.1634774121937251</v>
      </c>
      <c r="J705">
        <v>16.66962449818987</v>
      </c>
      <c r="K705">
        <v>2.855801229397878</v>
      </c>
      <c r="L705">
        <v>925.3311583210259</v>
      </c>
      <c r="M705">
        <v>599.4524099633605</v>
      </c>
      <c r="N705">
        <v>491.1638672811413</v>
      </c>
    </row>
    <row r="706" spans="1:14">
      <c r="A706">
        <v>704</v>
      </c>
      <c r="B706">
        <v>52.0751932266551</v>
      </c>
      <c r="C706">
        <v>1731.330361249058</v>
      </c>
      <c r="D706">
        <v>0.6141100524105444</v>
      </c>
      <c r="E706">
        <v>210.5324881165159</v>
      </c>
      <c r="F706">
        <v>14.31020766579137</v>
      </c>
      <c r="G706">
        <v>18902.03160410825</v>
      </c>
      <c r="H706">
        <v>0.2250039836699133</v>
      </c>
      <c r="I706">
        <v>0.163477410982251</v>
      </c>
      <c r="J706">
        <v>16.66959290307676</v>
      </c>
      <c r="K706">
        <v>2.855801229397878</v>
      </c>
      <c r="L706">
        <v>925.3311583210259</v>
      </c>
      <c r="M706">
        <v>599.4531663426698</v>
      </c>
      <c r="N706">
        <v>491.1654117847723</v>
      </c>
    </row>
    <row r="707" spans="1:14">
      <c r="A707">
        <v>705</v>
      </c>
      <c r="B707">
        <v>52.07658234239834</v>
      </c>
      <c r="C707">
        <v>1731.322988854217</v>
      </c>
      <c r="D707">
        <v>0.6141102058046932</v>
      </c>
      <c r="E707">
        <v>210.5312181319432</v>
      </c>
      <c r="F707">
        <v>14.31026860213995</v>
      </c>
      <c r="G707">
        <v>18902.03160410826</v>
      </c>
      <c r="H707">
        <v>0.225004616588839</v>
      </c>
      <c r="I707">
        <v>0.1634773116575413</v>
      </c>
      <c r="J707">
        <v>16.66963590837787</v>
      </c>
      <c r="K707">
        <v>2.855801229397878</v>
      </c>
      <c r="L707">
        <v>925.3311583210259</v>
      </c>
      <c r="M707">
        <v>599.4521930037513</v>
      </c>
      <c r="N707">
        <v>491.164501407175</v>
      </c>
    </row>
    <row r="708" spans="1:14">
      <c r="A708">
        <v>706</v>
      </c>
      <c r="B708">
        <v>52.07590425860874</v>
      </c>
      <c r="C708">
        <v>1731.327082136058</v>
      </c>
      <c r="D708">
        <v>0.6141101334392853</v>
      </c>
      <c r="E708">
        <v>210.5318934062001</v>
      </c>
      <c r="F708">
        <v>14.31023476915529</v>
      </c>
      <c r="G708">
        <v>18902.03160410825</v>
      </c>
      <c r="H708">
        <v>0.2250043098558238</v>
      </c>
      <c r="I708">
        <v>0.1634773643686489</v>
      </c>
      <c r="J708">
        <v>16.66961521221508</v>
      </c>
      <c r="K708">
        <v>2.855801229397878</v>
      </c>
      <c r="L708">
        <v>925.3311583210259</v>
      </c>
      <c r="M708">
        <v>599.452658881831</v>
      </c>
      <c r="N708">
        <v>491.1648833521357</v>
      </c>
    </row>
    <row r="709" spans="1:14">
      <c r="A709">
        <v>707</v>
      </c>
      <c r="B709">
        <v>52.07590435094858</v>
      </c>
      <c r="C709">
        <v>1731.330028403266</v>
      </c>
      <c r="D709">
        <v>0.6141101213303046</v>
      </c>
      <c r="E709">
        <v>210.5322232038219</v>
      </c>
      <c r="F709">
        <v>14.3102104169089</v>
      </c>
      <c r="G709">
        <v>18902.03160410826</v>
      </c>
      <c r="H709">
        <v>0.2250043229998639</v>
      </c>
      <c r="I709">
        <v>0.1634773894918769</v>
      </c>
      <c r="J709">
        <v>16.66961690185653</v>
      </c>
      <c r="K709">
        <v>2.855801229397878</v>
      </c>
      <c r="L709">
        <v>925.3311583210259</v>
      </c>
      <c r="M709">
        <v>599.4526040096599</v>
      </c>
      <c r="N709">
        <v>491.1645384943617</v>
      </c>
    </row>
    <row r="710" spans="1:14">
      <c r="A710">
        <v>708</v>
      </c>
      <c r="B710">
        <v>52.07578974161543</v>
      </c>
      <c r="C710">
        <v>1731.3261015809</v>
      </c>
      <c r="D710">
        <v>0.6141101225695409</v>
      </c>
      <c r="E710">
        <v>210.5318202433541</v>
      </c>
      <c r="F710">
        <v>14.31024287391066</v>
      </c>
      <c r="G710">
        <v>18902.03160410825</v>
      </c>
      <c r="H710">
        <v>0.2250042506974645</v>
      </c>
      <c r="I710">
        <v>0.1634773589899355</v>
      </c>
      <c r="J710">
        <v>16.66961074510312</v>
      </c>
      <c r="K710">
        <v>2.855801229397878</v>
      </c>
      <c r="L710">
        <v>925.3311583210259</v>
      </c>
      <c r="M710">
        <v>599.452768551738</v>
      </c>
      <c r="N710">
        <v>491.1651559672999</v>
      </c>
    </row>
    <row r="711" spans="1:14">
      <c r="A711">
        <v>709</v>
      </c>
      <c r="B711">
        <v>52.07581825963874</v>
      </c>
      <c r="C711">
        <v>1731.330705926973</v>
      </c>
      <c r="D711">
        <v>0.6141101119284544</v>
      </c>
      <c r="E711">
        <v>210.5323265159751</v>
      </c>
      <c r="F711">
        <v>14.31020481687722</v>
      </c>
      <c r="G711">
        <v>18902.03160410826</v>
      </c>
      <c r="H711">
        <v>0.2250042848971522</v>
      </c>
      <c r="I711">
        <v>0.1634773975147572</v>
      </c>
      <c r="J711">
        <v>16.66961437388427</v>
      </c>
      <c r="K711">
        <v>2.855801229397878</v>
      </c>
      <c r="L711">
        <v>925.3311583210259</v>
      </c>
      <c r="M711">
        <v>599.452660001152</v>
      </c>
      <c r="N711">
        <v>491.1645805884528</v>
      </c>
    </row>
    <row r="712" spans="1:14">
      <c r="A712">
        <v>710</v>
      </c>
      <c r="B712">
        <v>52.07602956276827</v>
      </c>
      <c r="C712">
        <v>1731.324685087206</v>
      </c>
      <c r="D712">
        <v>0.6141101481004202</v>
      </c>
      <c r="E712">
        <v>210.5315849377333</v>
      </c>
      <c r="F712">
        <v>14.31025458192185</v>
      </c>
      <c r="G712">
        <v>18902.03160410826</v>
      </c>
      <c r="H712">
        <v>0.2250043592749179</v>
      </c>
      <c r="I712">
        <v>0.1634773406188842</v>
      </c>
      <c r="J712">
        <v>16.66961808439103</v>
      </c>
      <c r="K712">
        <v>2.855801229397878</v>
      </c>
      <c r="L712">
        <v>925.3311583210259</v>
      </c>
      <c r="M712">
        <v>599.4526032730847</v>
      </c>
      <c r="N712">
        <v>491.165013775181</v>
      </c>
    </row>
    <row r="713" spans="1:14">
      <c r="A713">
        <v>711</v>
      </c>
      <c r="B713">
        <v>52.07607324989097</v>
      </c>
      <c r="C713">
        <v>1731.320080736029</v>
      </c>
      <c r="D713">
        <v>0.6141101668848589</v>
      </c>
      <c r="E713">
        <v>210.5310555779617</v>
      </c>
      <c r="F713">
        <v>14.31029263926218</v>
      </c>
      <c r="G713">
        <v>18902.03160410826</v>
      </c>
      <c r="H713">
        <v>0.225004359635018</v>
      </c>
      <c r="I713">
        <v>0.1634773002084689</v>
      </c>
      <c r="J713">
        <v>16.6696169145503</v>
      </c>
      <c r="K713">
        <v>2.855801229397878</v>
      </c>
      <c r="L713">
        <v>925.3311583210259</v>
      </c>
      <c r="M713">
        <v>599.4526541652937</v>
      </c>
      <c r="N713">
        <v>491.1654923969578</v>
      </c>
    </row>
    <row r="714" spans="1:14">
      <c r="A714">
        <v>712</v>
      </c>
      <c r="B714">
        <v>52.07591411478801</v>
      </c>
      <c r="C714">
        <v>1731.336635808043</v>
      </c>
      <c r="D714">
        <v>0.614110103029067</v>
      </c>
      <c r="E714">
        <v>210.5329599573287</v>
      </c>
      <c r="F714">
        <v>14.31015580398688</v>
      </c>
      <c r="G714">
        <v>18902.03160410826</v>
      </c>
      <c r="H714">
        <v>0.22500435674741</v>
      </c>
      <c r="I714">
        <v>0.1634774456407723</v>
      </c>
      <c r="J714">
        <v>16.669621026005</v>
      </c>
      <c r="K714">
        <v>2.855801229397878</v>
      </c>
      <c r="L714">
        <v>925.3311583210259</v>
      </c>
      <c r="M714">
        <v>599.4524737765432</v>
      </c>
      <c r="N714">
        <v>491.163716530681</v>
      </c>
    </row>
    <row r="715" spans="1:14">
      <c r="A715">
        <v>713</v>
      </c>
      <c r="B715">
        <v>52.07613543298118</v>
      </c>
      <c r="C715">
        <v>1731.31739049471</v>
      </c>
      <c r="D715">
        <v>0.6141101793817001</v>
      </c>
      <c r="E715">
        <v>210.5307342874167</v>
      </c>
      <c r="F715">
        <v>14.3103148755897</v>
      </c>
      <c r="G715">
        <v>18902.03160410825</v>
      </c>
      <c r="H715">
        <v>0.2250043778139323</v>
      </c>
      <c r="I715">
        <v>0.1634772755833052</v>
      </c>
      <c r="J715">
        <v>16.66961749545001</v>
      </c>
      <c r="K715">
        <v>2.855801229397878</v>
      </c>
      <c r="L715">
        <v>925.3311583210259</v>
      </c>
      <c r="M715">
        <v>599.4526539656418</v>
      </c>
      <c r="N715">
        <v>491.1657627322527</v>
      </c>
    </row>
    <row r="716" spans="1:14">
      <c r="A716">
        <v>714</v>
      </c>
      <c r="B716">
        <v>52.07566454956959</v>
      </c>
      <c r="C716">
        <v>1731.313234031995</v>
      </c>
      <c r="D716">
        <v>0.6141101425225901</v>
      </c>
      <c r="E716">
        <v>210.5304198511949</v>
      </c>
      <c r="F716">
        <v>14.3103492311812</v>
      </c>
      <c r="G716">
        <v>18902.03160410826</v>
      </c>
      <c r="H716">
        <v>0.2250041334760451</v>
      </c>
      <c r="I716">
        <v>0.1634772524863668</v>
      </c>
      <c r="J716">
        <v>16.66959906096222</v>
      </c>
      <c r="K716">
        <v>2.855801229397878</v>
      </c>
      <c r="L716">
        <v>925.3311583210259</v>
      </c>
      <c r="M716">
        <v>599.4531080520994</v>
      </c>
      <c r="N716">
        <v>491.1668462427119</v>
      </c>
    </row>
    <row r="717" spans="1:14">
      <c r="A717">
        <v>715</v>
      </c>
      <c r="B717">
        <v>52.07552926933528</v>
      </c>
      <c r="C717">
        <v>1731.309032196337</v>
      </c>
      <c r="D717">
        <v>0.6141101417398851</v>
      </c>
      <c r="E717">
        <v>210.5299927099538</v>
      </c>
      <c r="F717">
        <v>14.31038396197424</v>
      </c>
      <c r="G717">
        <v>18902.03160410825</v>
      </c>
      <c r="H717">
        <v>0.2250040500619975</v>
      </c>
      <c r="I717">
        <v>0.1634772201759483</v>
      </c>
      <c r="J717">
        <v>16.66959204295711</v>
      </c>
      <c r="K717">
        <v>2.855801229397878</v>
      </c>
      <c r="L717">
        <v>925.3311583210259</v>
      </c>
      <c r="M717">
        <v>599.453294211271</v>
      </c>
      <c r="N717">
        <v>491.1675260454492</v>
      </c>
    </row>
    <row r="718" spans="1:14">
      <c r="A718">
        <v>716</v>
      </c>
      <c r="B718">
        <v>52.07570561554876</v>
      </c>
      <c r="C718">
        <v>1731.309783800947</v>
      </c>
      <c r="D718">
        <v>0.6141101610306904</v>
      </c>
      <c r="E718">
        <v>210.5300207081253</v>
      </c>
      <c r="F718">
        <v>14.31037774948087</v>
      </c>
      <c r="G718">
        <v>18902.03160410826</v>
      </c>
      <c r="H718">
        <v>0.2250041374356367</v>
      </c>
      <c r="I718">
        <v>0.1634772220319573</v>
      </c>
      <c r="J718">
        <v>16.66959845580874</v>
      </c>
      <c r="K718">
        <v>2.855801229397878</v>
      </c>
      <c r="L718">
        <v>925.3311583210259</v>
      </c>
      <c r="M718">
        <v>599.4531399960798</v>
      </c>
      <c r="N718">
        <v>491.1671605482472</v>
      </c>
    </row>
    <row r="719" spans="1:14">
      <c r="A719">
        <v>717</v>
      </c>
      <c r="B719">
        <v>52.07573678756112</v>
      </c>
      <c r="C719">
        <v>1731.312392077507</v>
      </c>
      <c r="D719">
        <v>0.6141101566611622</v>
      </c>
      <c r="E719">
        <v>210.5303028185961</v>
      </c>
      <c r="F719">
        <v>14.3103561904468</v>
      </c>
      <c r="G719">
        <v>18902.03160410825</v>
      </c>
      <c r="H719">
        <v>0.2250041638161676</v>
      </c>
      <c r="I719">
        <v>0.1634772434850882</v>
      </c>
      <c r="J719">
        <v>16.66960101132219</v>
      </c>
      <c r="K719">
        <v>2.855801229397878</v>
      </c>
      <c r="L719">
        <v>925.3311583210259</v>
      </c>
      <c r="M719">
        <v>599.4530667986739</v>
      </c>
      <c r="N719">
        <v>491.166797800067</v>
      </c>
    </row>
    <row r="720" spans="1:14">
      <c r="A720">
        <v>718</v>
      </c>
      <c r="B720">
        <v>52.07581791627236</v>
      </c>
      <c r="C720">
        <v>1731.31300600771</v>
      </c>
      <c r="D720">
        <v>0.6141101571430394</v>
      </c>
      <c r="E720">
        <v>210.5303449293936</v>
      </c>
      <c r="F720">
        <v>14.31035111593984</v>
      </c>
      <c r="G720">
        <v>18902.03160410825</v>
      </c>
      <c r="H720">
        <v>0.2250042064214416</v>
      </c>
      <c r="I720">
        <v>0.1634772464629419</v>
      </c>
      <c r="J720">
        <v>16.66960417207136</v>
      </c>
      <c r="K720">
        <v>2.855801229397878</v>
      </c>
      <c r="L720">
        <v>925.3311583210259</v>
      </c>
      <c r="M720">
        <v>599.4529889574907</v>
      </c>
      <c r="N720">
        <v>491.1667172139501</v>
      </c>
    </row>
    <row r="721" spans="1:14">
      <c r="A721">
        <v>719</v>
      </c>
      <c r="B721">
        <v>52.07597372480013</v>
      </c>
      <c r="C721">
        <v>1731.314246136323</v>
      </c>
      <c r="D721">
        <v>0.614110167701159</v>
      </c>
      <c r="E721">
        <v>210.530433832721</v>
      </c>
      <c r="F721">
        <v>14.31034086553272</v>
      </c>
      <c r="G721">
        <v>18902.03160410826</v>
      </c>
      <c r="H721">
        <v>0.2250042866787256</v>
      </c>
      <c r="I721">
        <v>0.1634772529458172</v>
      </c>
      <c r="J721">
        <v>16.669610189949</v>
      </c>
      <c r="K721">
        <v>2.855801229397878</v>
      </c>
      <c r="L721">
        <v>925.3311583210259</v>
      </c>
      <c r="M721">
        <v>599.4528412115361</v>
      </c>
      <c r="N721">
        <v>491.1663783156048</v>
      </c>
    </row>
    <row r="722" spans="1:14">
      <c r="A722">
        <v>720</v>
      </c>
      <c r="B722">
        <v>52.07543252097505</v>
      </c>
      <c r="C722">
        <v>1731.319965583027</v>
      </c>
      <c r="D722">
        <v>0.6141100975296119</v>
      </c>
      <c r="E722">
        <v>210.5312473607482</v>
      </c>
      <c r="F722">
        <v>14.3102935910638</v>
      </c>
      <c r="G722">
        <v>18902.03160410826</v>
      </c>
      <c r="H722">
        <v>0.2250040527369206</v>
      </c>
      <c r="I722">
        <v>0.1634773159284094</v>
      </c>
      <c r="J722">
        <v>16.66959507087436</v>
      </c>
      <c r="K722">
        <v>2.855801229397878</v>
      </c>
      <c r="L722">
        <v>925.3311583210259</v>
      </c>
      <c r="M722">
        <v>599.4531674904108</v>
      </c>
      <c r="N722">
        <v>491.1663981276199</v>
      </c>
    </row>
    <row r="723" spans="1:14">
      <c r="A723">
        <v>721</v>
      </c>
      <c r="B723">
        <v>52.07598924688466</v>
      </c>
      <c r="C723">
        <v>1731.317935742949</v>
      </c>
      <c r="D723">
        <v>0.6141101594945509</v>
      </c>
      <c r="E723">
        <v>210.5308421728634</v>
      </c>
      <c r="F723">
        <v>14.31031036880686</v>
      </c>
      <c r="G723">
        <v>18902.03160410825</v>
      </c>
      <c r="H723">
        <v>0.2250043101079736</v>
      </c>
      <c r="I723">
        <v>0.1634772840668925</v>
      </c>
      <c r="J723">
        <v>16.66961282294128</v>
      </c>
      <c r="K723">
        <v>2.855801229397878</v>
      </c>
      <c r="L723">
        <v>925.3311583210259</v>
      </c>
      <c r="M723">
        <v>599.4527608179257</v>
      </c>
      <c r="N723">
        <v>491.1658834402352</v>
      </c>
    </row>
    <row r="724" spans="1:14">
      <c r="A724">
        <v>722</v>
      </c>
      <c r="B724">
        <v>52.07563074138591</v>
      </c>
      <c r="C724">
        <v>1731.316275916578</v>
      </c>
      <c r="D724">
        <v>0.6141101258598306</v>
      </c>
      <c r="E724">
        <v>210.5307705595965</v>
      </c>
      <c r="F724">
        <v>14.31032408821263</v>
      </c>
      <c r="G724">
        <v>18902.03160410825</v>
      </c>
      <c r="H724">
        <v>0.2250041317894237</v>
      </c>
      <c r="I724">
        <v>0.1634772791949963</v>
      </c>
      <c r="J724">
        <v>16.66959971336245</v>
      </c>
      <c r="K724">
        <v>2.855801229397878</v>
      </c>
      <c r="L724">
        <v>925.3311583210259</v>
      </c>
      <c r="M724">
        <v>599.453076933264</v>
      </c>
      <c r="N724">
        <v>491.1666237884668</v>
      </c>
    </row>
    <row r="725" spans="1:14">
      <c r="A725">
        <v>723</v>
      </c>
      <c r="B725">
        <v>52.07582144485423</v>
      </c>
      <c r="C725">
        <v>1731.313262770524</v>
      </c>
      <c r="D725">
        <v>0.6141101562339925</v>
      </c>
      <c r="E725">
        <v>210.5303725734537</v>
      </c>
      <c r="F725">
        <v>14.31034899363991</v>
      </c>
      <c r="G725">
        <v>18902.03160410825</v>
      </c>
      <c r="H725">
        <v>0.2250042092087976</v>
      </c>
      <c r="I725">
        <v>0.1634772485649672</v>
      </c>
      <c r="J725">
        <v>16.66960443818232</v>
      </c>
      <c r="K725">
        <v>2.855801229397878</v>
      </c>
      <c r="L725">
        <v>925.3311583210259</v>
      </c>
      <c r="M725">
        <v>599.4529814334629</v>
      </c>
      <c r="N725">
        <v>491.1666796499304</v>
      </c>
    </row>
    <row r="726" spans="1:14">
      <c r="A726">
        <v>724</v>
      </c>
      <c r="B726">
        <v>52.07602894058367</v>
      </c>
      <c r="C726">
        <v>1731.310592137818</v>
      </c>
      <c r="D726">
        <v>0.6141101837644822</v>
      </c>
      <c r="E726">
        <v>210.5300071960773</v>
      </c>
      <c r="F726">
        <v>14.31037106806505</v>
      </c>
      <c r="G726">
        <v>18902.03160410827</v>
      </c>
      <c r="H726">
        <v>0.2250042967520342</v>
      </c>
      <c r="I726">
        <v>0.1634772203424691</v>
      </c>
      <c r="J726">
        <v>16.66960995447165</v>
      </c>
      <c r="K726">
        <v>2.855801229397878</v>
      </c>
      <c r="L726">
        <v>925.3311583210259</v>
      </c>
      <c r="M726">
        <v>599.4528652699703</v>
      </c>
      <c r="N726">
        <v>491.166726798937</v>
      </c>
    </row>
    <row r="727" spans="1:14">
      <c r="A727">
        <v>725</v>
      </c>
      <c r="B727">
        <v>52.07580881512525</v>
      </c>
      <c r="C727">
        <v>1731.315415936755</v>
      </c>
      <c r="D727">
        <v>0.6141101483520196</v>
      </c>
      <c r="E727">
        <v>210.5306175474813</v>
      </c>
      <c r="F727">
        <v>14.31033119644366</v>
      </c>
      <c r="G727">
        <v>18902.03160410825</v>
      </c>
      <c r="H727">
        <v>0.2250042128970788</v>
      </c>
      <c r="I727">
        <v>0.1634772672441535</v>
      </c>
      <c r="J727">
        <v>16.66960525838957</v>
      </c>
      <c r="K727">
        <v>2.855801229397878</v>
      </c>
      <c r="L727">
        <v>925.3311583210259</v>
      </c>
      <c r="M727">
        <v>599.4529512099501</v>
      </c>
      <c r="N727">
        <v>491.1664565867036</v>
      </c>
    </row>
    <row r="728" spans="1:14">
      <c r="A728">
        <v>726</v>
      </c>
      <c r="B728">
        <v>52.07611860419267</v>
      </c>
      <c r="C728">
        <v>1731.307292718834</v>
      </c>
      <c r="D728">
        <v>0.614110208124146</v>
      </c>
      <c r="E728">
        <v>210.5296092694643</v>
      </c>
      <c r="F728">
        <v>14.31039833989031</v>
      </c>
      <c r="G728">
        <v>18902.03160410825</v>
      </c>
      <c r="H728">
        <v>0.2250043248382346</v>
      </c>
      <c r="I728">
        <v>0.1634771898843529</v>
      </c>
      <c r="J728">
        <v>16.66961110400083</v>
      </c>
      <c r="K728">
        <v>2.855801229397878</v>
      </c>
      <c r="L728">
        <v>925.3311583210259</v>
      </c>
      <c r="M728">
        <v>599.4528552884946</v>
      </c>
      <c r="N728">
        <v>491.166974447473</v>
      </c>
    </row>
    <row r="729" spans="1:14">
      <c r="A729">
        <v>727</v>
      </c>
      <c r="B729">
        <v>52.07598491450224</v>
      </c>
      <c r="C729">
        <v>1731.306959953756</v>
      </c>
      <c r="D729">
        <v>0.6141101967384024</v>
      </c>
      <c r="E729">
        <v>210.5296147459895</v>
      </c>
      <c r="F729">
        <v>14.31040109041402</v>
      </c>
      <c r="G729">
        <v>18902.03160410826</v>
      </c>
      <c r="H729">
        <v>0.2250042593934834</v>
      </c>
      <c r="I729">
        <v>0.1634771905404416</v>
      </c>
      <c r="J729">
        <v>16.66960637182126</v>
      </c>
      <c r="K729">
        <v>2.855801229397878</v>
      </c>
      <c r="L729">
        <v>925.3311583210259</v>
      </c>
      <c r="M729">
        <v>599.452968190073</v>
      </c>
      <c r="N729">
        <v>491.1671941986681</v>
      </c>
    </row>
    <row r="730" spans="1:14">
      <c r="A730">
        <v>728</v>
      </c>
      <c r="B730">
        <v>52.07664323645562</v>
      </c>
      <c r="C730">
        <v>1731.313672692847</v>
      </c>
      <c r="D730">
        <v>0.6141102401198786</v>
      </c>
      <c r="E730">
        <v>210.5301554957539</v>
      </c>
      <c r="F730">
        <v>14.31034560538532</v>
      </c>
      <c r="G730">
        <v>18902.03160410826</v>
      </c>
      <c r="H730">
        <v>0.2250046046992485</v>
      </c>
      <c r="I730">
        <v>0.1634772305460309</v>
      </c>
      <c r="J730">
        <v>16.66963262924135</v>
      </c>
      <c r="K730">
        <v>2.855801229397878</v>
      </c>
      <c r="L730">
        <v>925.3311583210259</v>
      </c>
      <c r="M730">
        <v>599.4523170736095</v>
      </c>
      <c r="N730">
        <v>491.1655517961102</v>
      </c>
    </row>
    <row r="731" spans="1:14">
      <c r="A731">
        <v>729</v>
      </c>
      <c r="B731">
        <v>52.07609201816872</v>
      </c>
      <c r="C731">
        <v>1731.303260156341</v>
      </c>
      <c r="D731">
        <v>0.6141102169709541</v>
      </c>
      <c r="E731">
        <v>210.5291662321184</v>
      </c>
      <c r="F731">
        <v>14.31043167176055</v>
      </c>
      <c r="G731">
        <v>18902.03160410826</v>
      </c>
      <c r="H731">
        <v>0.2250042943451217</v>
      </c>
      <c r="I731">
        <v>0.1634771561574935</v>
      </c>
      <c r="J731">
        <v>16.6696078849347</v>
      </c>
      <c r="K731">
        <v>2.855801229397878</v>
      </c>
      <c r="L731">
        <v>925.3311583210259</v>
      </c>
      <c r="M731">
        <v>599.4529512806469</v>
      </c>
      <c r="N731">
        <v>491.1675022307685</v>
      </c>
    </row>
    <row r="732" spans="1:14">
      <c r="A732">
        <v>730</v>
      </c>
      <c r="B732">
        <v>52.07572684874915</v>
      </c>
      <c r="C732">
        <v>1731.315856130614</v>
      </c>
      <c r="D732">
        <v>0.6141101466718094</v>
      </c>
      <c r="E732">
        <v>210.5306933673592</v>
      </c>
      <c r="F732">
        <v>14.31032755798574</v>
      </c>
      <c r="G732">
        <v>18902.03160410826</v>
      </c>
      <c r="H732">
        <v>0.2250041751015713</v>
      </c>
      <c r="I732">
        <v>0.1634772732241166</v>
      </c>
      <c r="J732">
        <v>16.66960270856138</v>
      </c>
      <c r="K732">
        <v>2.855801229397878</v>
      </c>
      <c r="L732">
        <v>925.3311583210259</v>
      </c>
      <c r="M732">
        <v>599.4530092720483</v>
      </c>
      <c r="N732">
        <v>491.1664555088201</v>
      </c>
    </row>
    <row r="733" spans="1:14">
      <c r="A733">
        <v>731</v>
      </c>
      <c r="B733">
        <v>52.07564944055795</v>
      </c>
      <c r="C733">
        <v>1731.320514872991</v>
      </c>
      <c r="D733">
        <v>0.6141101262872229</v>
      </c>
      <c r="E733">
        <v>210.5312398469882</v>
      </c>
      <c r="F733">
        <v>14.31028905088734</v>
      </c>
      <c r="G733">
        <v>18902.03160410824</v>
      </c>
      <c r="H733">
        <v>0.2250041584590272</v>
      </c>
      <c r="I733">
        <v>0.1634773150306635</v>
      </c>
      <c r="J733">
        <v>16.66960274682499</v>
      </c>
      <c r="K733">
        <v>2.855801229397878</v>
      </c>
      <c r="L733">
        <v>925.3311583210259</v>
      </c>
      <c r="M733">
        <v>599.4529848976205</v>
      </c>
      <c r="N733">
        <v>491.1659796976182</v>
      </c>
    </row>
    <row r="734" spans="1:14">
      <c r="A734">
        <v>732</v>
      </c>
      <c r="B734">
        <v>52.07590168816498</v>
      </c>
      <c r="C734">
        <v>1731.298857195521</v>
      </c>
      <c r="D734">
        <v>0.6141102142857784</v>
      </c>
      <c r="E734">
        <v>210.5287342903722</v>
      </c>
      <c r="F734">
        <v>14.31046806540207</v>
      </c>
      <c r="G734">
        <v>18902.03160410825</v>
      </c>
      <c r="H734">
        <v>0.2250041835105829</v>
      </c>
      <c r="I734">
        <v>0.1634771235990188</v>
      </c>
      <c r="J734">
        <v>16.66959887452848</v>
      </c>
      <c r="K734">
        <v>2.855801229397878</v>
      </c>
      <c r="L734">
        <v>925.3311583210259</v>
      </c>
      <c r="M734">
        <v>599.4531854106748</v>
      </c>
      <c r="N734">
        <v>491.1682595649474</v>
      </c>
    </row>
    <row r="735" spans="1:14">
      <c r="A735">
        <v>733</v>
      </c>
      <c r="B735">
        <v>52.0755532772931</v>
      </c>
      <c r="C735">
        <v>1731.310753039815</v>
      </c>
      <c r="D735">
        <v>0.6141101429739126</v>
      </c>
      <c r="E735">
        <v>210.5301776624996</v>
      </c>
      <c r="F735">
        <v>14.31036973810896</v>
      </c>
      <c r="G735">
        <v>18902.03160410826</v>
      </c>
      <c r="H735">
        <v>0.2250040692223385</v>
      </c>
      <c r="I735">
        <v>0.163477234237207</v>
      </c>
      <c r="J735">
        <v>16.66959385800345</v>
      </c>
      <c r="K735">
        <v>2.855801229397878</v>
      </c>
      <c r="L735">
        <v>925.3311583210259</v>
      </c>
      <c r="M735">
        <v>599.4532429856849</v>
      </c>
      <c r="N735">
        <v>491.1672842247546</v>
      </c>
    </row>
    <row r="736" spans="1:14">
      <c r="A736">
        <v>734</v>
      </c>
      <c r="B736">
        <v>52.07591014748026</v>
      </c>
      <c r="C736">
        <v>1731.324555694011</v>
      </c>
      <c r="D736">
        <v>0.6141101400949794</v>
      </c>
      <c r="E736">
        <v>210.5316087260387</v>
      </c>
      <c r="F736">
        <v>14.31025565142067</v>
      </c>
      <c r="G736">
        <v>18902.03160410826</v>
      </c>
      <c r="H736">
        <v>0.2250043013968848</v>
      </c>
      <c r="I736">
        <v>0.1634773426642482</v>
      </c>
      <c r="J736">
        <v>16.66961394770253</v>
      </c>
      <c r="K736">
        <v>2.855801229397878</v>
      </c>
      <c r="L736">
        <v>925.3311583210259</v>
      </c>
      <c r="M736">
        <v>599.4527012531051</v>
      </c>
      <c r="N736">
        <v>491.1651688682176</v>
      </c>
    </row>
    <row r="737" spans="1:14">
      <c r="A737">
        <v>735</v>
      </c>
      <c r="B737">
        <v>52.07560957221796</v>
      </c>
      <c r="C737">
        <v>1731.311256363263</v>
      </c>
      <c r="D737">
        <v>0.614110149693481</v>
      </c>
      <c r="E737">
        <v>210.5302159705158</v>
      </c>
      <c r="F737">
        <v>14.31036557782604</v>
      </c>
      <c r="G737">
        <v>18902.03160410825</v>
      </c>
      <c r="H737">
        <v>0.2250040984613202</v>
      </c>
      <c r="I737">
        <v>0.1634772370592164</v>
      </c>
      <c r="J737">
        <v>16.66959607046991</v>
      </c>
      <c r="K737">
        <v>2.855801229397878</v>
      </c>
      <c r="L737">
        <v>925.3311583210259</v>
      </c>
      <c r="M737">
        <v>599.4531885727608</v>
      </c>
      <c r="N737">
        <v>491.1671503097076</v>
      </c>
    </row>
    <row r="738" spans="1:14">
      <c r="A738">
        <v>736</v>
      </c>
      <c r="B738">
        <v>52.07565231902534</v>
      </c>
      <c r="C738">
        <v>1731.317765116739</v>
      </c>
      <c r="D738">
        <v>0.6141101294780807</v>
      </c>
      <c r="E738">
        <v>210.5309305731641</v>
      </c>
      <c r="F738">
        <v>14.31031177912798</v>
      </c>
      <c r="G738">
        <v>18902.03160410824</v>
      </c>
      <c r="H738">
        <v>0.2250041484241627</v>
      </c>
      <c r="I738">
        <v>0.1634772913873256</v>
      </c>
      <c r="J738">
        <v>16.66960129667783</v>
      </c>
      <c r="K738">
        <v>2.855801229397878</v>
      </c>
      <c r="L738">
        <v>925.3311583210259</v>
      </c>
      <c r="M738">
        <v>599.4530324796666</v>
      </c>
      <c r="N738">
        <v>491.1663814504557</v>
      </c>
    </row>
    <row r="739" spans="1:14">
      <c r="A739">
        <v>737</v>
      </c>
      <c r="B739">
        <v>52.07556201919036</v>
      </c>
      <c r="C739">
        <v>1731.311974934254</v>
      </c>
      <c r="D739">
        <v>0.6141101444021208</v>
      </c>
      <c r="E739">
        <v>210.5303117788899</v>
      </c>
      <c r="F739">
        <v>14.31035963839183</v>
      </c>
      <c r="G739">
        <v>18902.03160410825</v>
      </c>
      <c r="H739">
        <v>0.2250040786448808</v>
      </c>
      <c r="I739">
        <v>0.1634772444660849</v>
      </c>
      <c r="J739">
        <v>16.6695948552075</v>
      </c>
      <c r="K739">
        <v>2.855801229397878</v>
      </c>
      <c r="L739">
        <v>925.3311583210259</v>
      </c>
      <c r="M739">
        <v>599.4532135694852</v>
      </c>
      <c r="N739">
        <v>491.1671043027279</v>
      </c>
    </row>
    <row r="740" spans="1:14">
      <c r="A740">
        <v>738</v>
      </c>
      <c r="B740">
        <v>52.07609879666533</v>
      </c>
      <c r="C740">
        <v>1731.324712190891</v>
      </c>
      <c r="D740">
        <v>0.6141101596817805</v>
      </c>
      <c r="E740">
        <v>210.5315661262715</v>
      </c>
      <c r="F740">
        <v>14.3102543578965</v>
      </c>
      <c r="G740">
        <v>18902.03160410826</v>
      </c>
      <c r="H740">
        <v>0.2250043920831223</v>
      </c>
      <c r="I740">
        <v>0.1634773391060826</v>
      </c>
      <c r="J740">
        <v>16.66962043622314</v>
      </c>
      <c r="K740">
        <v>2.855801229397878</v>
      </c>
      <c r="L740">
        <v>925.3311583210259</v>
      </c>
      <c r="M740">
        <v>599.4525481835847</v>
      </c>
      <c r="N740">
        <v>491.1648688577392</v>
      </c>
    </row>
    <row r="741" spans="1:14">
      <c r="A741">
        <v>739</v>
      </c>
      <c r="B741">
        <v>52.0755709353361</v>
      </c>
      <c r="C741">
        <v>1731.319611780759</v>
      </c>
      <c r="D741">
        <v>0.6141101199417333</v>
      </c>
      <c r="E741">
        <v>210.5311636706796</v>
      </c>
      <c r="F741">
        <v>14.31029651543102</v>
      </c>
      <c r="G741">
        <v>18902.03160410825</v>
      </c>
      <c r="H741">
        <v>0.2250041171429803</v>
      </c>
      <c r="I741">
        <v>0.1634773093430557</v>
      </c>
      <c r="J741">
        <v>16.669599570153</v>
      </c>
      <c r="K741">
        <v>2.855801229397878</v>
      </c>
      <c r="L741">
        <v>925.3311583210259</v>
      </c>
      <c r="M741">
        <v>599.4530639528346</v>
      </c>
      <c r="N741">
        <v>491.1662178507071</v>
      </c>
    </row>
    <row r="742" spans="1:14">
      <c r="A742">
        <v>740</v>
      </c>
      <c r="B742">
        <v>52.07572390252908</v>
      </c>
      <c r="C742">
        <v>1731.315189629114</v>
      </c>
      <c r="D742">
        <v>0.614110147809064</v>
      </c>
      <c r="E742">
        <v>210.5306196594343</v>
      </c>
      <c r="F742">
        <v>14.3103330670085</v>
      </c>
      <c r="G742">
        <v>18902.03160410826</v>
      </c>
      <c r="H742">
        <v>0.2250041707855519</v>
      </c>
      <c r="I742">
        <v>0.1634772676070915</v>
      </c>
      <c r="J742">
        <v>16.66960222637458</v>
      </c>
      <c r="K742">
        <v>2.855801229397878</v>
      </c>
      <c r="L742">
        <v>925.3311583210259</v>
      </c>
      <c r="M742">
        <v>599.4530239339532</v>
      </c>
      <c r="N742">
        <v>491.1665439980026</v>
      </c>
    </row>
    <row r="743" spans="1:14">
      <c r="A743">
        <v>741</v>
      </c>
      <c r="B743">
        <v>52.07562180064875</v>
      </c>
      <c r="C743">
        <v>1731.317639324826</v>
      </c>
      <c r="D743">
        <v>0.6141101295645602</v>
      </c>
      <c r="E743">
        <v>210.5309264223225</v>
      </c>
      <c r="F743">
        <v>14.31031281886873</v>
      </c>
      <c r="G743">
        <v>18902.03160410826</v>
      </c>
      <c r="H743">
        <v>0.2250041329888014</v>
      </c>
      <c r="I743">
        <v>0.1634772911511514</v>
      </c>
      <c r="J743">
        <v>16.66960017641471</v>
      </c>
      <c r="K743">
        <v>2.855801229397878</v>
      </c>
      <c r="L743">
        <v>925.3311583210259</v>
      </c>
      <c r="M743">
        <v>599.453059606282</v>
      </c>
      <c r="N743">
        <v>491.1664088315252</v>
      </c>
    </row>
    <row r="744" spans="1:14">
      <c r="A744">
        <v>742</v>
      </c>
      <c r="B744">
        <v>52.07572267857267</v>
      </c>
      <c r="C744">
        <v>1731.315964411084</v>
      </c>
      <c r="D744">
        <v>0.6141101453132334</v>
      </c>
      <c r="E744">
        <v>210.5307067494187</v>
      </c>
      <c r="F744">
        <v>14.31032666298504</v>
      </c>
      <c r="G744">
        <v>18902.03160410825</v>
      </c>
      <c r="H744">
        <v>0.2250041736993939</v>
      </c>
      <c r="I744">
        <v>0.1634772742420232</v>
      </c>
      <c r="J744">
        <v>16.6696026342259</v>
      </c>
      <c r="K744">
        <v>2.855801229397878</v>
      </c>
      <c r="L744">
        <v>925.3311583210259</v>
      </c>
      <c r="M744">
        <v>599.4530104112281</v>
      </c>
      <c r="N744">
        <v>491.1664590392325</v>
      </c>
    </row>
    <row r="745" spans="1:14">
      <c r="A745">
        <v>743</v>
      </c>
      <c r="B745">
        <v>52.07555470817657</v>
      </c>
      <c r="C745">
        <v>1731.314751610802</v>
      </c>
      <c r="D745">
        <v>0.6141101318039157</v>
      </c>
      <c r="E745">
        <v>210.5306246616998</v>
      </c>
      <c r="F745">
        <v>14.31033668748705</v>
      </c>
      <c r="G745">
        <v>18902.03160410825</v>
      </c>
      <c r="H745">
        <v>0.2250040879467332</v>
      </c>
      <c r="I745">
        <v>0.1634772682817705</v>
      </c>
      <c r="J745">
        <v>16.66959622870487</v>
      </c>
      <c r="K745">
        <v>2.855801229397878</v>
      </c>
      <c r="L745">
        <v>925.3311583210259</v>
      </c>
      <c r="M745">
        <v>599.4531670416112</v>
      </c>
      <c r="N745">
        <v>491.1668322930788</v>
      </c>
    </row>
    <row r="746" spans="1:14">
      <c r="A746">
        <v>744</v>
      </c>
      <c r="B746">
        <v>52.07571922001082</v>
      </c>
      <c r="C746">
        <v>1731.313834013024</v>
      </c>
      <c r="D746">
        <v>0.6141101509704932</v>
      </c>
      <c r="E746">
        <v>210.5304693069533</v>
      </c>
      <c r="F746">
        <v>14.31034427197745</v>
      </c>
      <c r="G746">
        <v>18902.03160410825</v>
      </c>
      <c r="H746">
        <v>0.2250041626595315</v>
      </c>
      <c r="I746">
        <v>0.1634772561469227</v>
      </c>
      <c r="J746">
        <v>16.66960129339813</v>
      </c>
      <c r="K746">
        <v>2.855801229397878</v>
      </c>
      <c r="L746">
        <v>925.3311583210259</v>
      </c>
      <c r="M746">
        <v>599.4530526666133</v>
      </c>
      <c r="N746">
        <v>491.1667238556043</v>
      </c>
    </row>
    <row r="747" spans="1:14">
      <c r="A747">
        <v>745</v>
      </c>
      <c r="B747">
        <v>52.07567803093832</v>
      </c>
      <c r="C747">
        <v>1731.319671259374</v>
      </c>
      <c r="D747">
        <v>0.6141101276917631</v>
      </c>
      <c r="E747">
        <v>210.5311360024075</v>
      </c>
      <c r="F747">
        <v>14.310296023808</v>
      </c>
      <c r="G747">
        <v>18902.03160410824</v>
      </c>
      <c r="H747">
        <v>0.2250041688005582</v>
      </c>
      <c r="I747">
        <v>0.1634773070278253</v>
      </c>
      <c r="J747">
        <v>16.66960324726787</v>
      </c>
      <c r="K747">
        <v>2.855801229397878</v>
      </c>
      <c r="L747">
        <v>925.3311583210259</v>
      </c>
      <c r="M747">
        <v>599.452977127386</v>
      </c>
      <c r="N747">
        <v>491.1660827192186</v>
      </c>
    </row>
    <row r="748" spans="1:14">
      <c r="A748">
        <v>746</v>
      </c>
      <c r="B748">
        <v>52.07578983044267</v>
      </c>
      <c r="C748">
        <v>1731.322115573606</v>
      </c>
      <c r="D748">
        <v>0.6141101314633955</v>
      </c>
      <c r="E748">
        <v>210.5313738664145</v>
      </c>
      <c r="F748">
        <v>14.31027582025379</v>
      </c>
      <c r="G748">
        <v>18902.03160410825</v>
      </c>
      <c r="H748">
        <v>0.225004233216124</v>
      </c>
      <c r="I748">
        <v>0.1634773249526044</v>
      </c>
      <c r="J748">
        <v>16.66960845709668</v>
      </c>
      <c r="K748">
        <v>2.855801229397878</v>
      </c>
      <c r="L748">
        <v>925.3311583210259</v>
      </c>
      <c r="M748">
        <v>599.4528423261634</v>
      </c>
      <c r="N748">
        <v>491.1656468416915</v>
      </c>
    </row>
    <row r="749" spans="1:14">
      <c r="A749">
        <v>747</v>
      </c>
      <c r="B749">
        <v>52.07586687270133</v>
      </c>
      <c r="C749">
        <v>1731.320365621748</v>
      </c>
      <c r="D749">
        <v>0.6141101433473403</v>
      </c>
      <c r="E749">
        <v>210.5311531689981</v>
      </c>
      <c r="F749">
        <v>14.31029028452871</v>
      </c>
      <c r="G749">
        <v>18902.03160410826</v>
      </c>
      <c r="H749">
        <v>0.2250042625620495</v>
      </c>
      <c r="I749">
        <v>0.1634773079773787</v>
      </c>
      <c r="J749">
        <v>16.669610079689</v>
      </c>
      <c r="K749">
        <v>2.855801229397878</v>
      </c>
      <c r="L749">
        <v>925.3311583210259</v>
      </c>
      <c r="M749">
        <v>599.4528129663615</v>
      </c>
      <c r="N749">
        <v>491.1657741811703</v>
      </c>
    </row>
    <row r="750" spans="1:14">
      <c r="A750">
        <v>748</v>
      </c>
      <c r="B750">
        <v>52.07560101245149</v>
      </c>
      <c r="C750">
        <v>1731.321237518132</v>
      </c>
      <c r="D750">
        <v>0.6141101157977914</v>
      </c>
      <c r="E750">
        <v>210.5313359753326</v>
      </c>
      <c r="F750">
        <v>14.31028307784166</v>
      </c>
      <c r="G750">
        <v>18902.03160410826</v>
      </c>
      <c r="H750">
        <v>0.2250041388844229</v>
      </c>
      <c r="I750">
        <v>0.1634773224060808</v>
      </c>
      <c r="J750">
        <v>16.66960153188444</v>
      </c>
      <c r="K750">
        <v>2.855801229397878</v>
      </c>
      <c r="L750">
        <v>925.3311583210259</v>
      </c>
      <c r="M750">
        <v>599.4530095141408</v>
      </c>
      <c r="N750">
        <v>491.1659988663254</v>
      </c>
    </row>
    <row r="751" spans="1:14">
      <c r="A751">
        <v>749</v>
      </c>
      <c r="B751">
        <v>52.0757816686847</v>
      </c>
      <c r="C751">
        <v>1731.315260592933</v>
      </c>
      <c r="D751">
        <v>0.6141101510314928</v>
      </c>
      <c r="E751">
        <v>210.5306089774849</v>
      </c>
      <c r="F751">
        <v>14.31033248045103</v>
      </c>
      <c r="G751">
        <v>18902.03160410825</v>
      </c>
      <c r="H751">
        <v>0.2250041989924925</v>
      </c>
      <c r="I751">
        <v>0.163477266667482</v>
      </c>
      <c r="J751">
        <v>16.66960424068719</v>
      </c>
      <c r="K751">
        <v>2.855801229397878</v>
      </c>
      <c r="L751">
        <v>925.3311583210259</v>
      </c>
      <c r="M751">
        <v>599.452976110264</v>
      </c>
      <c r="N751">
        <v>491.1664833000892</v>
      </c>
    </row>
    <row r="752" spans="1:14">
      <c r="A752">
        <v>750</v>
      </c>
      <c r="B752">
        <v>52.07568135000151</v>
      </c>
      <c r="C752">
        <v>1731.32044032847</v>
      </c>
      <c r="D752">
        <v>0.6141101255376555</v>
      </c>
      <c r="E752">
        <v>210.5312209938294</v>
      </c>
      <c r="F752">
        <v>14.31028966703766</v>
      </c>
      <c r="G752">
        <v>18902.03160410826</v>
      </c>
      <c r="H752">
        <v>0.2250041738734876</v>
      </c>
      <c r="I752">
        <v>0.163477313493797</v>
      </c>
      <c r="J752">
        <v>16.66960380655861</v>
      </c>
      <c r="K752">
        <v>2.855801229397878</v>
      </c>
      <c r="L752">
        <v>925.3311583210259</v>
      </c>
      <c r="M752">
        <v>599.4529600677337</v>
      </c>
      <c r="N752">
        <v>491.1659933369871</v>
      </c>
    </row>
    <row r="753" spans="1:14">
      <c r="A753">
        <v>751</v>
      </c>
      <c r="B753">
        <v>52.07589866473318</v>
      </c>
      <c r="C753">
        <v>1731.326434327648</v>
      </c>
      <c r="D753">
        <v>0.6141101303012499</v>
      </c>
      <c r="E753">
        <v>210.5318227070073</v>
      </c>
      <c r="F753">
        <v>14.31024012359929</v>
      </c>
      <c r="G753">
        <v>18902.03160410825</v>
      </c>
      <c r="H753">
        <v>0.2250043042526407</v>
      </c>
      <c r="I753">
        <v>0.1634773589829905</v>
      </c>
      <c r="J753">
        <v>16.66961463320008</v>
      </c>
      <c r="K753">
        <v>2.855801229397878</v>
      </c>
      <c r="L753">
        <v>925.3311583210259</v>
      </c>
      <c r="M753">
        <v>599.4526754857501</v>
      </c>
      <c r="N753">
        <v>491.1649661336016</v>
      </c>
    </row>
    <row r="754" spans="1:14">
      <c r="A754">
        <v>752</v>
      </c>
      <c r="B754">
        <v>52.0758005698453</v>
      </c>
      <c r="C754">
        <v>1731.328576433038</v>
      </c>
      <c r="D754">
        <v>0.6141101149135484</v>
      </c>
      <c r="E754">
        <v>210.532093922175</v>
      </c>
      <c r="F754">
        <v>14.31022241809675</v>
      </c>
      <c r="G754">
        <v>18902.03160410826</v>
      </c>
      <c r="H754">
        <v>0.2250042667482678</v>
      </c>
      <c r="I754">
        <v>0.163477379832751</v>
      </c>
      <c r="J754">
        <v>16.66961252971161</v>
      </c>
      <c r="K754">
        <v>2.855801229397878</v>
      </c>
      <c r="L754">
        <v>925.3311583210259</v>
      </c>
      <c r="M754">
        <v>599.4527140847838</v>
      </c>
      <c r="N754">
        <v>491.1648365447896</v>
      </c>
    </row>
    <row r="755" spans="1:14">
      <c r="A755">
        <v>753</v>
      </c>
      <c r="B755">
        <v>52.07592081464851</v>
      </c>
      <c r="C755">
        <v>1731.327549338132</v>
      </c>
      <c r="D755">
        <v>0.6141101267180733</v>
      </c>
      <c r="E755">
        <v>210.5319402733221</v>
      </c>
      <c r="F755">
        <v>14.31023090751088</v>
      </c>
      <c r="G755">
        <v>18902.03160410825</v>
      </c>
      <c r="H755">
        <v>0.2250043200804545</v>
      </c>
      <c r="I755">
        <v>0.1634773678777821</v>
      </c>
      <c r="J755">
        <v>16.66961603953719</v>
      </c>
      <c r="K755">
        <v>2.855801229397878</v>
      </c>
      <c r="L755">
        <v>925.3311583210259</v>
      </c>
      <c r="M755">
        <v>599.4526366385154</v>
      </c>
      <c r="N755">
        <v>491.1648322076168</v>
      </c>
    </row>
    <row r="756" spans="1:14">
      <c r="A756">
        <v>754</v>
      </c>
      <c r="B756">
        <v>52.07591196255963</v>
      </c>
      <c r="C756">
        <v>1731.324267741608</v>
      </c>
      <c r="D756">
        <v>0.6141101346921591</v>
      </c>
      <c r="E756">
        <v>210.5315756714937</v>
      </c>
      <c r="F756">
        <v>14.31025803149041</v>
      </c>
      <c r="G756">
        <v>18902.03160410826</v>
      </c>
      <c r="H756">
        <v>0.2250043013579569</v>
      </c>
      <c r="I756">
        <v>0.1634773400993668</v>
      </c>
      <c r="J756">
        <v>16.66961385176162</v>
      </c>
      <c r="K756">
        <v>2.855801229397878</v>
      </c>
      <c r="L756">
        <v>925.3311583210259</v>
      </c>
      <c r="M756">
        <v>599.452704590649</v>
      </c>
      <c r="N756">
        <v>491.1652428151031</v>
      </c>
    </row>
    <row r="757" spans="1:14">
      <c r="A757">
        <v>755</v>
      </c>
      <c r="B757">
        <v>52.07596480956537</v>
      </c>
      <c r="C757">
        <v>1731.328299931621</v>
      </c>
      <c r="D757">
        <v>0.6141101267047885</v>
      </c>
      <c r="E757">
        <v>210.5320103302635</v>
      </c>
      <c r="F757">
        <v>14.31022470350778</v>
      </c>
      <c r="G757">
        <v>18902.03160410826</v>
      </c>
      <c r="H757">
        <v>0.2250043443288146</v>
      </c>
      <c r="I757">
        <v>0.1634773731428175</v>
      </c>
      <c r="J757">
        <v>16.66961795532012</v>
      </c>
      <c r="K757">
        <v>2.855801229397878</v>
      </c>
      <c r="L757">
        <v>925.3311583210259</v>
      </c>
      <c r="M757">
        <v>599.4525877844891</v>
      </c>
      <c r="N757">
        <v>491.1646746434653</v>
      </c>
    </row>
    <row r="758" spans="1:14">
      <c r="A758">
        <v>756</v>
      </c>
      <c r="B758">
        <v>52.07592151485584</v>
      </c>
      <c r="C758">
        <v>1731.328318401679</v>
      </c>
      <c r="D758">
        <v>0.6141101248295371</v>
      </c>
      <c r="E758">
        <v>210.5320261861108</v>
      </c>
      <c r="F758">
        <v>14.31022455084425</v>
      </c>
      <c r="G758">
        <v>18902.03160410826</v>
      </c>
      <c r="H758">
        <v>0.2250043237695734</v>
      </c>
      <c r="I758">
        <v>0.1634773744288282</v>
      </c>
      <c r="J758">
        <v>16.66961650290584</v>
      </c>
      <c r="K758">
        <v>2.855801229397878</v>
      </c>
      <c r="L758">
        <v>925.3311583210259</v>
      </c>
      <c r="M758">
        <v>599.4526218753814</v>
      </c>
      <c r="N758">
        <v>491.1647339958041</v>
      </c>
    </row>
    <row r="759" spans="1:14">
      <c r="A759">
        <v>757</v>
      </c>
      <c r="B759">
        <v>52.07583211389165</v>
      </c>
      <c r="C759">
        <v>1731.322868377183</v>
      </c>
      <c r="D759">
        <v>0.6141101338578514</v>
      </c>
      <c r="E759">
        <v>210.5314447688631</v>
      </c>
      <c r="F759">
        <v>14.31026959794423</v>
      </c>
      <c r="G759">
        <v>18902.03160410826</v>
      </c>
      <c r="H759">
        <v>0.2250042565747005</v>
      </c>
      <c r="I759">
        <v>0.1634773302972355</v>
      </c>
      <c r="J759">
        <v>16.66961031673314</v>
      </c>
      <c r="K759">
        <v>2.855801229397878</v>
      </c>
      <c r="L759">
        <v>925.3311583210259</v>
      </c>
      <c r="M759">
        <v>599.4527949170024</v>
      </c>
      <c r="N759">
        <v>491.1654803941049</v>
      </c>
    </row>
    <row r="760" spans="1:14">
      <c r="A760">
        <v>758</v>
      </c>
      <c r="B760">
        <v>52.07587632427366</v>
      </c>
      <c r="C760">
        <v>1731.32860572103</v>
      </c>
      <c r="D760">
        <v>0.6141101193029899</v>
      </c>
      <c r="E760">
        <v>210.5320727924183</v>
      </c>
      <c r="F760">
        <v>14.31022217601811</v>
      </c>
      <c r="G760">
        <v>18902.03160410825</v>
      </c>
      <c r="H760">
        <v>0.2250043034279243</v>
      </c>
      <c r="I760">
        <v>0.1634773780597256</v>
      </c>
      <c r="J760">
        <v>16.6696151326618</v>
      </c>
      <c r="K760">
        <v>2.855801229397878</v>
      </c>
      <c r="L760">
        <v>925.3311583210259</v>
      </c>
      <c r="M760">
        <v>599.4526525986952</v>
      </c>
      <c r="N760">
        <v>491.1647618176697</v>
      </c>
    </row>
    <row r="761" spans="1:14">
      <c r="A761">
        <v>759</v>
      </c>
      <c r="B761">
        <v>52.07584752554772</v>
      </c>
      <c r="C761">
        <v>1731.332159098939</v>
      </c>
      <c r="D761">
        <v>0.6141101045738548</v>
      </c>
      <c r="E761">
        <v>210.5324796410711</v>
      </c>
      <c r="F761">
        <v>14.31019280578601</v>
      </c>
      <c r="G761">
        <v>18902.03160410826</v>
      </c>
      <c r="H761">
        <v>0.2250043056714357</v>
      </c>
      <c r="I761">
        <v>0.1634774090958279</v>
      </c>
      <c r="J761">
        <v>16.66961621244477</v>
      </c>
      <c r="K761">
        <v>2.855801229397878</v>
      </c>
      <c r="L761">
        <v>925.3311583210259</v>
      </c>
      <c r="M761">
        <v>599.4526091326773</v>
      </c>
      <c r="N761">
        <v>491.1644027510098</v>
      </c>
    </row>
    <row r="762" spans="1:14">
      <c r="A762">
        <v>760</v>
      </c>
      <c r="B762">
        <v>52.07580905871393</v>
      </c>
      <c r="C762">
        <v>1731.326575532745</v>
      </c>
      <c r="D762">
        <v>0.6141101181070848</v>
      </c>
      <c r="E762">
        <v>210.5318669804387</v>
      </c>
      <c r="F762">
        <v>14.31023895647179</v>
      </c>
      <c r="G762">
        <v>18902.03160410826</v>
      </c>
      <c r="H762">
        <v>0.2250042622761421</v>
      </c>
      <c r="I762">
        <v>0.1634773624891933</v>
      </c>
      <c r="J762">
        <v>16.66961168062759</v>
      </c>
      <c r="K762">
        <v>2.855801229397878</v>
      </c>
      <c r="L762">
        <v>925.3311583210259</v>
      </c>
      <c r="M762">
        <v>599.4527439677729</v>
      </c>
      <c r="N762">
        <v>491.1650996339282</v>
      </c>
    </row>
    <row r="763" spans="1:14">
      <c r="A763">
        <v>761</v>
      </c>
      <c r="B763">
        <v>52.07614269785997</v>
      </c>
      <c r="C763">
        <v>1731.332140019832</v>
      </c>
      <c r="D763">
        <v>0.6141101352575983</v>
      </c>
      <c r="E763">
        <v>210.5323831111442</v>
      </c>
      <c r="F763">
        <v>14.3101929634829</v>
      </c>
      <c r="G763">
        <v>18902.03160410825</v>
      </c>
      <c r="H763">
        <v>0.2250044468946092</v>
      </c>
      <c r="I763">
        <v>0.1634774012159625</v>
      </c>
      <c r="J763">
        <v>16.66962623936466</v>
      </c>
      <c r="K763">
        <v>2.855801229397878</v>
      </c>
      <c r="L763">
        <v>925.3311583210259</v>
      </c>
      <c r="M763">
        <v>599.4523737435012</v>
      </c>
      <c r="N763">
        <v>491.1640095285759</v>
      </c>
    </row>
    <row r="764" spans="1:14">
      <c r="A764">
        <v>762</v>
      </c>
      <c r="B764">
        <v>52.0761447771099</v>
      </c>
      <c r="C764">
        <v>1731.331610507001</v>
      </c>
      <c r="D764">
        <v>0.6141101372768745</v>
      </c>
      <c r="E764">
        <v>210.5323232148945</v>
      </c>
      <c r="F764">
        <v>14.31019734013192</v>
      </c>
      <c r="G764">
        <v>18902.03160410825</v>
      </c>
      <c r="H764">
        <v>0.2250044454650608</v>
      </c>
      <c r="I764">
        <v>0.1634773966533083</v>
      </c>
      <c r="J764">
        <v>16.66962600142437</v>
      </c>
      <c r="K764">
        <v>2.855801229397878</v>
      </c>
      <c r="L764">
        <v>925.3311583210259</v>
      </c>
      <c r="M764">
        <v>599.45238204473</v>
      </c>
      <c r="N764">
        <v>491.1640628163441</v>
      </c>
    </row>
    <row r="765" spans="1:14">
      <c r="A765">
        <v>763</v>
      </c>
      <c r="B765">
        <v>52.07631751376701</v>
      </c>
      <c r="C765">
        <v>1731.335573010367</v>
      </c>
      <c r="D765">
        <v>0.6141101426845645</v>
      </c>
      <c r="E765">
        <v>210.5327115240238</v>
      </c>
      <c r="F765">
        <v>14.3101645884193</v>
      </c>
      <c r="G765">
        <v>18902.03160410825</v>
      </c>
      <c r="H765">
        <v>0.2250045458398011</v>
      </c>
      <c r="I765">
        <v>0.1634774259316423</v>
      </c>
      <c r="J765">
        <v>16.66963416165289</v>
      </c>
      <c r="K765">
        <v>2.855801229397878</v>
      </c>
      <c r="L765">
        <v>925.3311583210259</v>
      </c>
      <c r="M765">
        <v>599.4521702753327</v>
      </c>
      <c r="N765">
        <v>491.1633698131947</v>
      </c>
    </row>
    <row r="766" spans="1:14">
      <c r="A766">
        <v>764</v>
      </c>
      <c r="B766">
        <v>52.07613811353065</v>
      </c>
      <c r="C766">
        <v>1731.332433249861</v>
      </c>
      <c r="D766">
        <v>0.6141101330384896</v>
      </c>
      <c r="E766">
        <v>210.5324173098707</v>
      </c>
      <c r="F766">
        <v>14.310190539813</v>
      </c>
      <c r="G766">
        <v>18902.03160410826</v>
      </c>
      <c r="H766">
        <v>0.2250044461478567</v>
      </c>
      <c r="I766">
        <v>0.1634774038180255</v>
      </c>
      <c r="J766">
        <v>16.66962625879675</v>
      </c>
      <c r="K766">
        <v>2.855801229397878</v>
      </c>
      <c r="L766">
        <v>925.3311583210259</v>
      </c>
      <c r="M766">
        <v>599.4523717240096</v>
      </c>
      <c r="N766">
        <v>491.1639950834581</v>
      </c>
    </row>
    <row r="767" spans="1:14">
      <c r="A767">
        <v>765</v>
      </c>
      <c r="B767">
        <v>52.07624809308848</v>
      </c>
      <c r="C767">
        <v>1731.326580780774</v>
      </c>
      <c r="D767">
        <v>0.614110163380178</v>
      </c>
      <c r="E767">
        <v>210.5317269990101</v>
      </c>
      <c r="F767">
        <v>14.31023891309433</v>
      </c>
      <c r="G767">
        <v>18902.03160410826</v>
      </c>
      <c r="H767">
        <v>0.2250044727375916</v>
      </c>
      <c r="I767">
        <v>0.1634773510243054</v>
      </c>
      <c r="J767">
        <v>16.66962662822493</v>
      </c>
      <c r="K767">
        <v>2.855801229397878</v>
      </c>
      <c r="L767">
        <v>925.3311583210259</v>
      </c>
      <c r="M767">
        <v>599.4523928182302</v>
      </c>
      <c r="N767">
        <v>491.1645342715564</v>
      </c>
    </row>
    <row r="768" spans="1:14">
      <c r="A768">
        <v>766</v>
      </c>
      <c r="B768">
        <v>52.07616286683708</v>
      </c>
      <c r="C768">
        <v>1731.334187089597</v>
      </c>
      <c r="D768">
        <v>0.6141101309075443</v>
      </c>
      <c r="E768">
        <v>210.5326058197684</v>
      </c>
      <c r="F768">
        <v>14.31017604360483</v>
      </c>
      <c r="G768">
        <v>18902.03160410825</v>
      </c>
      <c r="H768">
        <v>0.2250044656586978</v>
      </c>
      <c r="I768">
        <v>0.163477418150327</v>
      </c>
      <c r="J768">
        <v>16.6696281037579</v>
      </c>
      <c r="K768">
        <v>2.855801229397878</v>
      </c>
      <c r="L768">
        <v>925.3311583210259</v>
      </c>
      <c r="M768">
        <v>599.4523195438934</v>
      </c>
      <c r="N768">
        <v>491.163741396468</v>
      </c>
    </row>
    <row r="769" spans="1:14">
      <c r="A769">
        <v>767</v>
      </c>
      <c r="B769">
        <v>52.07640166567217</v>
      </c>
      <c r="C769">
        <v>1731.328540794358</v>
      </c>
      <c r="D769">
        <v>0.6141101705163078</v>
      </c>
      <c r="E769">
        <v>210.5318971726241</v>
      </c>
      <c r="F769">
        <v>14.31022271266675</v>
      </c>
      <c r="G769">
        <v>18902.03160410826</v>
      </c>
      <c r="H769">
        <v>0.2250045551774593</v>
      </c>
      <c r="I769">
        <v>0.1634773636978818</v>
      </c>
      <c r="J769">
        <v>16.66963298534172</v>
      </c>
      <c r="K769">
        <v>2.855801229397878</v>
      </c>
      <c r="L769">
        <v>925.3311583210259</v>
      </c>
      <c r="M769">
        <v>599.4522333871249</v>
      </c>
      <c r="N769">
        <v>491.1641193349358</v>
      </c>
    </row>
    <row r="770" spans="1:14">
      <c r="A770">
        <v>768</v>
      </c>
      <c r="B770">
        <v>52.07648581176605</v>
      </c>
      <c r="C770">
        <v>1731.328348016513</v>
      </c>
      <c r="D770">
        <v>0.6141101790251086</v>
      </c>
      <c r="E770">
        <v>210.5318486561364</v>
      </c>
      <c r="F770">
        <v>14.31022430606404</v>
      </c>
      <c r="G770">
        <v>18902.03160410826</v>
      </c>
      <c r="H770">
        <v>0.2250045946446183</v>
      </c>
      <c r="I770">
        <v>0.1634773598464473</v>
      </c>
      <c r="J770">
        <v>16.66963573623417</v>
      </c>
      <c r="K770">
        <v>2.855801229397878</v>
      </c>
      <c r="L770">
        <v>925.3311583210259</v>
      </c>
      <c r="M770">
        <v>599.4521697064475</v>
      </c>
      <c r="N770">
        <v>491.1640341429533</v>
      </c>
    </row>
    <row r="771" spans="1:14">
      <c r="A771">
        <v>769</v>
      </c>
      <c r="B771">
        <v>52.0762565781261</v>
      </c>
      <c r="C771">
        <v>1731.324720666185</v>
      </c>
      <c r="D771">
        <v>0.614110166743742</v>
      </c>
      <c r="E771">
        <v>210.5315158079903</v>
      </c>
      <c r="F771">
        <v>14.310254287844</v>
      </c>
      <c r="G771">
        <v>18902.03160410825</v>
      </c>
      <c r="H771">
        <v>0.2250044689058313</v>
      </c>
      <c r="I771">
        <v>0.1634773348815874</v>
      </c>
      <c r="J771">
        <v>16.66962586107975</v>
      </c>
      <c r="K771">
        <v>2.855801229397878</v>
      </c>
      <c r="L771">
        <v>925.3311583210259</v>
      </c>
      <c r="M771">
        <v>599.4524200573939</v>
      </c>
      <c r="N771">
        <v>491.1647810665779</v>
      </c>
    </row>
    <row r="772" spans="1:14">
      <c r="A772">
        <v>770</v>
      </c>
      <c r="B772">
        <v>52.07645501756779</v>
      </c>
      <c r="C772">
        <v>1731.326072535798</v>
      </c>
      <c r="D772">
        <v>0.6141101822231512</v>
      </c>
      <c r="E772">
        <v>210.5316036868981</v>
      </c>
      <c r="F772">
        <v>14.3102431139824</v>
      </c>
      <c r="G772">
        <v>18902.03160410824</v>
      </c>
      <c r="H772">
        <v>0.225004569914918</v>
      </c>
      <c r="I772">
        <v>0.1634773412232153</v>
      </c>
      <c r="J772">
        <v>16.66963338416627</v>
      </c>
      <c r="K772">
        <v>2.855801229397878</v>
      </c>
      <c r="L772">
        <v>925.3311583210259</v>
      </c>
      <c r="M772">
        <v>599.452236426871</v>
      </c>
      <c r="N772">
        <v>491.1643564757429</v>
      </c>
    </row>
    <row r="773" spans="1:14">
      <c r="A773">
        <v>771</v>
      </c>
      <c r="B773">
        <v>52.07653282615411</v>
      </c>
      <c r="C773">
        <v>1731.332741514094</v>
      </c>
      <c r="D773">
        <v>0.6141101707115455</v>
      </c>
      <c r="E773">
        <v>210.5323253566634</v>
      </c>
      <c r="F773">
        <v>14.31018799187996</v>
      </c>
      <c r="G773">
        <v>18902.03160410826</v>
      </c>
      <c r="H773">
        <v>0.2250046368433157</v>
      </c>
      <c r="I773">
        <v>0.1634773960788623</v>
      </c>
      <c r="J773">
        <v>16.66963987411819</v>
      </c>
      <c r="K773">
        <v>2.855801229397878</v>
      </c>
      <c r="L773">
        <v>925.3311583210259</v>
      </c>
      <c r="M773">
        <v>599.452050176931</v>
      </c>
      <c r="N773">
        <v>491.1634656696043</v>
      </c>
    </row>
    <row r="774" spans="1:14">
      <c r="A774">
        <v>772</v>
      </c>
      <c r="B774">
        <v>52.07651325959559</v>
      </c>
      <c r="C774">
        <v>1731.326367498073</v>
      </c>
      <c r="D774">
        <v>0.6141101863003632</v>
      </c>
      <c r="E774">
        <v>210.5316181152711</v>
      </c>
      <c r="F774">
        <v>14.31024067597768</v>
      </c>
      <c r="G774">
        <v>18902.03160410824</v>
      </c>
      <c r="H774">
        <v>0.2250045990578992</v>
      </c>
      <c r="I774">
        <v>0.1634773422201118</v>
      </c>
      <c r="J774">
        <v>16.66963552988637</v>
      </c>
      <c r="K774">
        <v>2.855801229397878</v>
      </c>
      <c r="L774">
        <v>925.3311583210259</v>
      </c>
      <c r="M774">
        <v>599.4521845078021</v>
      </c>
      <c r="N774">
        <v>491.1642406540706</v>
      </c>
    </row>
    <row r="775" spans="1:14">
      <c r="A775">
        <v>773</v>
      </c>
      <c r="B775">
        <v>52.07654726444464</v>
      </c>
      <c r="C775">
        <v>1731.326049660722</v>
      </c>
      <c r="D775">
        <v>0.6141101901760783</v>
      </c>
      <c r="E775">
        <v>210.5315716474036</v>
      </c>
      <c r="F775">
        <v>14.31024330305591</v>
      </c>
      <c r="G775">
        <v>18902.03160410826</v>
      </c>
      <c r="H775">
        <v>0.2250046139436289</v>
      </c>
      <c r="I775">
        <v>0.1634773386155836</v>
      </c>
      <c r="J775">
        <v>16.66963650283489</v>
      </c>
      <c r="K775">
        <v>2.855801229397878</v>
      </c>
      <c r="L775">
        <v>925.3311583210259</v>
      </c>
      <c r="M775">
        <v>599.4521632329089</v>
      </c>
      <c r="N775">
        <v>491.164235473218</v>
      </c>
    </row>
    <row r="776" spans="1:14">
      <c r="A776">
        <v>774</v>
      </c>
      <c r="B776">
        <v>52.07645089357852</v>
      </c>
      <c r="C776">
        <v>1731.325983881985</v>
      </c>
      <c r="D776">
        <v>0.6141101834585342</v>
      </c>
      <c r="E776">
        <v>210.5315951762611</v>
      </c>
      <c r="F776">
        <v>14.31024384674886</v>
      </c>
      <c r="G776">
        <v>18902.03160410826</v>
      </c>
      <c r="H776">
        <v>0.2250045673993635</v>
      </c>
      <c r="I776">
        <v>0.1634773405957951</v>
      </c>
      <c r="J776">
        <v>16.66963318710216</v>
      </c>
      <c r="K776">
        <v>2.855801229397878</v>
      </c>
      <c r="L776">
        <v>925.3311583210259</v>
      </c>
      <c r="M776">
        <v>599.4522415985822</v>
      </c>
      <c r="N776">
        <v>491.1643572591826</v>
      </c>
    </row>
    <row r="777" spans="1:14">
      <c r="A777">
        <v>775</v>
      </c>
      <c r="B777">
        <v>52.07667376207439</v>
      </c>
      <c r="C777">
        <v>1731.325444923683</v>
      </c>
      <c r="D777">
        <v>0.6141102055020707</v>
      </c>
      <c r="E777">
        <v>210.531463412111</v>
      </c>
      <c r="F777">
        <v>14.31024830150042</v>
      </c>
      <c r="G777">
        <v>18902.03160410826</v>
      </c>
      <c r="H777">
        <v>0.2250046719411415</v>
      </c>
      <c r="I777">
        <v>0.1634773301351596</v>
      </c>
      <c r="J777">
        <v>16.66964046349364</v>
      </c>
      <c r="K777">
        <v>2.855801229397878</v>
      </c>
      <c r="L777">
        <v>925.3311583210259</v>
      </c>
      <c r="M777">
        <v>599.4520732493872</v>
      </c>
      <c r="N777">
        <v>491.1641481854362</v>
      </c>
    </row>
    <row r="778" spans="1:14">
      <c r="A778">
        <v>776</v>
      </c>
      <c r="B778">
        <v>52.07651705369874</v>
      </c>
      <c r="C778">
        <v>1731.322851324442</v>
      </c>
      <c r="D778">
        <v>0.6141101970721737</v>
      </c>
      <c r="E778">
        <v>210.5312231644124</v>
      </c>
      <c r="F778">
        <v>14.31026973889386</v>
      </c>
      <c r="G778">
        <v>18902.03160410826</v>
      </c>
      <c r="H778">
        <v>0.2250045854143544</v>
      </c>
      <c r="I778">
        <v>0.1634773121037726</v>
      </c>
      <c r="J778">
        <v>16.66963364224564</v>
      </c>
      <c r="K778">
        <v>2.855801229397878</v>
      </c>
      <c r="L778">
        <v>925.3311583210259</v>
      </c>
      <c r="M778">
        <v>599.4522466136032</v>
      </c>
      <c r="N778">
        <v>491.1646669583233</v>
      </c>
    </row>
    <row r="779" spans="1:14">
      <c r="A779">
        <v>777</v>
      </c>
      <c r="B779">
        <v>52.07644290894074</v>
      </c>
      <c r="C779">
        <v>1731.326766980007</v>
      </c>
      <c r="D779">
        <v>0.6141101787876745</v>
      </c>
      <c r="E779">
        <v>210.5316852786818</v>
      </c>
      <c r="F779">
        <v>14.31023737406914</v>
      </c>
      <c r="G779">
        <v>18902.03160410826</v>
      </c>
      <c r="H779">
        <v>0.2250045672385041</v>
      </c>
      <c r="I779">
        <v>0.1634773474598856</v>
      </c>
      <c r="J779">
        <v>16.66963337418157</v>
      </c>
      <c r="K779">
        <v>2.855801229397878</v>
      </c>
      <c r="L779">
        <v>925.3311583210259</v>
      </c>
      <c r="M779">
        <v>599.4522331273206</v>
      </c>
      <c r="N779">
        <v>491.1642936276378</v>
      </c>
    </row>
    <row r="780" spans="1:14">
      <c r="A780">
        <v>778</v>
      </c>
      <c r="B780">
        <v>52.07643863744524</v>
      </c>
      <c r="C780">
        <v>1731.323942680378</v>
      </c>
      <c r="D780">
        <v>0.6141101878427895</v>
      </c>
      <c r="E780">
        <v>210.5313705508781</v>
      </c>
      <c r="F780">
        <v>14.310260718284</v>
      </c>
      <c r="G780">
        <v>18902.03160410824</v>
      </c>
      <c r="H780">
        <v>0.2250045525164228</v>
      </c>
      <c r="I780">
        <v>0.1634773234946404</v>
      </c>
      <c r="J780">
        <v>16.66963159638886</v>
      </c>
      <c r="K780">
        <v>2.855801229397878</v>
      </c>
      <c r="L780">
        <v>925.3311583210259</v>
      </c>
      <c r="M780">
        <v>599.4522892656921</v>
      </c>
      <c r="N780">
        <v>491.1646209430125</v>
      </c>
    </row>
    <row r="781" spans="1:14">
      <c r="A781">
        <v>779</v>
      </c>
      <c r="B781">
        <v>52.07649179982529</v>
      </c>
      <c r="C781">
        <v>1731.327670622161</v>
      </c>
      <c r="D781">
        <v>0.6141101812178111</v>
      </c>
      <c r="E781">
        <v>210.5317708199427</v>
      </c>
      <c r="F781">
        <v>14.31022990504179</v>
      </c>
      <c r="G781">
        <v>18902.03160410824</v>
      </c>
      <c r="H781">
        <v>0.22500459463658</v>
      </c>
      <c r="I781">
        <v>0.1634773538936519</v>
      </c>
      <c r="J781">
        <v>16.6696355555679</v>
      </c>
      <c r="K781">
        <v>2.855801229397878</v>
      </c>
      <c r="L781">
        <v>925.3311583210259</v>
      </c>
      <c r="M781">
        <v>599.4521773094547</v>
      </c>
      <c r="N781">
        <v>491.1641188161153</v>
      </c>
    </row>
    <row r="782" spans="1:14">
      <c r="A782">
        <v>780</v>
      </c>
      <c r="B782">
        <v>52.07650726488469</v>
      </c>
      <c r="C782">
        <v>1731.327043396076</v>
      </c>
      <c r="D782">
        <v>0.61411018468645</v>
      </c>
      <c r="E782">
        <v>210.5316956764408</v>
      </c>
      <c r="F782">
        <v>14.31023508935952</v>
      </c>
      <c r="G782">
        <v>18902.03160410826</v>
      </c>
      <c r="H782">
        <v>0.225004599223728</v>
      </c>
      <c r="I782">
        <v>0.1634773481417241</v>
      </c>
      <c r="J782">
        <v>16.66963571840357</v>
      </c>
      <c r="K782">
        <v>2.855801229397878</v>
      </c>
      <c r="L782">
        <v>925.3311583210259</v>
      </c>
      <c r="M782">
        <v>599.4521766703194</v>
      </c>
      <c r="N782">
        <v>491.1641698709985</v>
      </c>
    </row>
    <row r="783" spans="1:14">
      <c r="A783">
        <v>781</v>
      </c>
      <c r="B783">
        <v>52.07643285386683</v>
      </c>
      <c r="C783">
        <v>1731.326598214873</v>
      </c>
      <c r="D783">
        <v>0.6141101784400976</v>
      </c>
      <c r="E783">
        <v>210.5316696244365</v>
      </c>
      <c r="F783">
        <v>14.3102387689932</v>
      </c>
      <c r="G783">
        <v>18902.03160410826</v>
      </c>
      <c r="H783">
        <v>0.2250045616391407</v>
      </c>
      <c r="I783">
        <v>0.163477346287745</v>
      </c>
      <c r="J783">
        <v>16.66963293253024</v>
      </c>
      <c r="K783">
        <v>2.855801229397878</v>
      </c>
      <c r="L783">
        <v>925.3311583210259</v>
      </c>
      <c r="M783">
        <v>599.4522443528933</v>
      </c>
      <c r="N783">
        <v>491.1643233733865</v>
      </c>
    </row>
    <row r="784" spans="1:14">
      <c r="A784">
        <v>782</v>
      </c>
      <c r="B784">
        <v>52.07643610414424</v>
      </c>
      <c r="C784">
        <v>1731.327338906496</v>
      </c>
      <c r="D784">
        <v>0.6141101768790939</v>
      </c>
      <c r="E784">
        <v>210.5317515707709</v>
      </c>
      <c r="F784">
        <v>14.31023264682685</v>
      </c>
      <c r="G784">
        <v>18902.03160410825</v>
      </c>
      <c r="H784">
        <v>0.2250045663843089</v>
      </c>
      <c r="I784">
        <v>0.1634773525346127</v>
      </c>
      <c r="J784">
        <v>16.66963346470028</v>
      </c>
      <c r="K784">
        <v>2.855801229397878</v>
      </c>
      <c r="L784">
        <v>925.3311583210259</v>
      </c>
      <c r="M784">
        <v>599.4522281422292</v>
      </c>
      <c r="N784">
        <v>491.1642218274148</v>
      </c>
    </row>
    <row r="785" spans="1:14">
      <c r="A785">
        <v>783</v>
      </c>
      <c r="B785">
        <v>52.07645789033475</v>
      </c>
      <c r="C785">
        <v>1731.326230240242</v>
      </c>
      <c r="D785">
        <v>0.6141101825325446</v>
      </c>
      <c r="E785">
        <v>210.5316204670507</v>
      </c>
      <c r="F785">
        <v>14.3102418104794</v>
      </c>
      <c r="G785">
        <v>18902.03160410825</v>
      </c>
      <c r="H785">
        <v>0.2250045719229432</v>
      </c>
      <c r="I785">
        <v>0.1634773425027806</v>
      </c>
      <c r="J785">
        <v>16.66963356928895</v>
      </c>
      <c r="K785">
        <v>2.855801229397878</v>
      </c>
      <c r="L785">
        <v>925.3311583210259</v>
      </c>
      <c r="M785">
        <v>599.4522313058067</v>
      </c>
      <c r="N785">
        <v>491.1643270350617</v>
      </c>
    </row>
    <row r="786" spans="1:14">
      <c r="A786">
        <v>784</v>
      </c>
      <c r="B786">
        <v>52.07647405013166</v>
      </c>
      <c r="C786">
        <v>1731.324441894314</v>
      </c>
      <c r="D786">
        <v>0.6141101903857602</v>
      </c>
      <c r="E786">
        <v>210.5314151728104</v>
      </c>
      <c r="F786">
        <v>14.31025659203163</v>
      </c>
      <c r="G786">
        <v>18902.03160410824</v>
      </c>
      <c r="H786">
        <v>0.225004571594844</v>
      </c>
      <c r="I786">
        <v>0.1634773268395931</v>
      </c>
      <c r="J786">
        <v>16.66963308408834</v>
      </c>
      <c r="K786">
        <v>2.855801229397878</v>
      </c>
      <c r="L786">
        <v>925.3311583210259</v>
      </c>
      <c r="M786">
        <v>599.4522518445444</v>
      </c>
      <c r="N786">
        <v>491.1645057296536</v>
      </c>
    </row>
    <row r="787" spans="1:14">
      <c r="A787">
        <v>785</v>
      </c>
      <c r="B787">
        <v>52.07647043503385</v>
      </c>
      <c r="C787">
        <v>1731.326776736646</v>
      </c>
      <c r="D787">
        <v>0.6141101823653132</v>
      </c>
      <c r="E787">
        <v>210.5316776630486</v>
      </c>
      <c r="F787">
        <v>14.31023729342589</v>
      </c>
      <c r="G787">
        <v>18902.03160410826</v>
      </c>
      <c r="H787">
        <v>0.2250045803133707</v>
      </c>
      <c r="I787">
        <v>0.1634773468426531</v>
      </c>
      <c r="J787">
        <v>16.66963430833717</v>
      </c>
      <c r="K787">
        <v>2.855801229397878</v>
      </c>
      <c r="L787">
        <v>925.3311583210259</v>
      </c>
      <c r="M787">
        <v>599.4522111911446</v>
      </c>
      <c r="N787">
        <v>491.1642413312268</v>
      </c>
    </row>
    <row r="788" spans="1:14">
      <c r="A788">
        <v>786</v>
      </c>
      <c r="B788">
        <v>52.07636685479427</v>
      </c>
      <c r="C788">
        <v>1731.328867169558</v>
      </c>
      <c r="D788">
        <v>0.6141101659288035</v>
      </c>
      <c r="E788">
        <v>210.5319448457486</v>
      </c>
      <c r="F788">
        <v>14.31022001502686</v>
      </c>
      <c r="G788">
        <v>18902.03160410824</v>
      </c>
      <c r="H788">
        <v>0.2250045399571756</v>
      </c>
      <c r="I788">
        <v>0.1634773673929901</v>
      </c>
      <c r="J788">
        <v>16.66963198770078</v>
      </c>
      <c r="K788">
        <v>2.855801229397878</v>
      </c>
      <c r="L788">
        <v>925.3311583210259</v>
      </c>
      <c r="M788">
        <v>599.4522551279815</v>
      </c>
      <c r="N788">
        <v>491.1641263291124</v>
      </c>
    </row>
    <row r="789" spans="1:14">
      <c r="A789">
        <v>787</v>
      </c>
      <c r="B789">
        <v>52.07632307184505</v>
      </c>
      <c r="C789">
        <v>1731.32731247683</v>
      </c>
      <c r="D789">
        <v>0.6141101660606723</v>
      </c>
      <c r="E789">
        <v>210.5317847936776</v>
      </c>
      <c r="F789">
        <v>14.31023286528045</v>
      </c>
      <c r="G789">
        <v>18902.03160410826</v>
      </c>
      <c r="H789">
        <v>0.2250045121008999</v>
      </c>
      <c r="I789">
        <v>0.1634773552729206</v>
      </c>
      <c r="J789">
        <v>16.66962960433829</v>
      </c>
      <c r="K789">
        <v>2.855801229397878</v>
      </c>
      <c r="L789">
        <v>925.3311583210259</v>
      </c>
      <c r="M789">
        <v>599.4523189914796</v>
      </c>
      <c r="N789">
        <v>491.164370272624</v>
      </c>
    </row>
    <row r="790" spans="1:14">
      <c r="A790">
        <v>788</v>
      </c>
      <c r="B790">
        <v>52.07639451849505</v>
      </c>
      <c r="C790">
        <v>1731.333071126844</v>
      </c>
      <c r="D790">
        <v>0.6141101562148914</v>
      </c>
      <c r="E790">
        <v>210.5324065556815</v>
      </c>
      <c r="F790">
        <v>14.31018526749347</v>
      </c>
      <c r="G790">
        <v>18902.03160410826</v>
      </c>
      <c r="H790">
        <v>0.2250045719885936</v>
      </c>
      <c r="I790">
        <v>0.1634774025217631</v>
      </c>
      <c r="J790">
        <v>16.66963535637908</v>
      </c>
      <c r="K790">
        <v>2.855801229397878</v>
      </c>
      <c r="L790">
        <v>925.3311583210259</v>
      </c>
      <c r="M790">
        <v>599.4521546753482</v>
      </c>
      <c r="N790">
        <v>491.1636009384442</v>
      </c>
    </row>
    <row r="791" spans="1:14">
      <c r="A791">
        <v>789</v>
      </c>
      <c r="B791">
        <v>52.07632215676892</v>
      </c>
      <c r="C791">
        <v>1731.328537747083</v>
      </c>
      <c r="D791">
        <v>0.6141101624118448</v>
      </c>
      <c r="E791">
        <v>210.5319222636541</v>
      </c>
      <c r="F791">
        <v>14.31022273785386</v>
      </c>
      <c r="G791">
        <v>18902.03160410826</v>
      </c>
      <c r="H791">
        <v>0.2250045170916818</v>
      </c>
      <c r="I791">
        <v>0.1634773657520069</v>
      </c>
      <c r="J791">
        <v>16.66963027815621</v>
      </c>
      <c r="K791">
        <v>2.855801229397878</v>
      </c>
      <c r="L791">
        <v>925.3311583210259</v>
      </c>
      <c r="M791">
        <v>599.4522969584281</v>
      </c>
      <c r="N791">
        <v>491.1642247653313</v>
      </c>
    </row>
    <row r="792" spans="1:14">
      <c r="A792">
        <v>790</v>
      </c>
      <c r="B792">
        <v>52.07649300752499</v>
      </c>
      <c r="C792">
        <v>1731.327163828849</v>
      </c>
      <c r="D792">
        <v>0.6141101827088652</v>
      </c>
      <c r="E792">
        <v>210.5317137212542</v>
      </c>
      <c r="F792">
        <v>14.31023409392588</v>
      </c>
      <c r="G792">
        <v>18902.03160410825</v>
      </c>
      <c r="H792">
        <v>0.2250045929287795</v>
      </c>
      <c r="I792">
        <v>0.1634773495421254</v>
      </c>
      <c r="J792">
        <v>16.66963530188077</v>
      </c>
      <c r="K792">
        <v>2.855801229397878</v>
      </c>
      <c r="L792">
        <v>925.3311583210259</v>
      </c>
      <c r="M792">
        <v>599.4521858251045</v>
      </c>
      <c r="N792">
        <v>491.1641742774474</v>
      </c>
    </row>
    <row r="793" spans="1:14">
      <c r="A793">
        <v>791</v>
      </c>
      <c r="B793">
        <v>52.0763456284145</v>
      </c>
      <c r="C793">
        <v>1731.328132719982</v>
      </c>
      <c r="D793">
        <v>0.6141101665483135</v>
      </c>
      <c r="E793">
        <v>210.531869428041</v>
      </c>
      <c r="F793">
        <v>14.31022608558901</v>
      </c>
      <c r="G793">
        <v>18902.03160410826</v>
      </c>
      <c r="H793">
        <v>0.2250045265086536</v>
      </c>
      <c r="I793">
        <v>0.1634773616865735</v>
      </c>
      <c r="J793">
        <v>16.66963084259892</v>
      </c>
      <c r="K793">
        <v>2.855801229397878</v>
      </c>
      <c r="L793">
        <v>925.3311583210259</v>
      </c>
      <c r="M793">
        <v>599.4522857753767</v>
      </c>
      <c r="N793">
        <v>491.1642387458616</v>
      </c>
    </row>
    <row r="794" spans="1:14">
      <c r="A794">
        <v>792</v>
      </c>
      <c r="B794">
        <v>52.07640801549968</v>
      </c>
      <c r="C794">
        <v>1731.327139642024</v>
      </c>
      <c r="D794">
        <v>0.614110175704236</v>
      </c>
      <c r="E794">
        <v>210.5317383563308</v>
      </c>
      <c r="F794">
        <v>14.31023429384138</v>
      </c>
      <c r="G794">
        <v>18902.03160410826</v>
      </c>
      <c r="H794">
        <v>0.2250045518816783</v>
      </c>
      <c r="I794">
        <v>0.1634773515921239</v>
      </c>
      <c r="J794">
        <v>16.66963238664795</v>
      </c>
      <c r="K794">
        <v>2.855801229397878</v>
      </c>
      <c r="L794">
        <v>925.3311583210259</v>
      </c>
      <c r="M794">
        <v>599.4522545481915</v>
      </c>
      <c r="N794">
        <v>491.1642660069282</v>
      </c>
    </row>
    <row r="795" spans="1:14">
      <c r="A795">
        <v>793</v>
      </c>
      <c r="B795">
        <v>52.07636338032159</v>
      </c>
      <c r="C795">
        <v>1731.326745312681</v>
      </c>
      <c r="D795">
        <v>0.6141101725268097</v>
      </c>
      <c r="E795">
        <v>210.5317084805117</v>
      </c>
      <c r="F795">
        <v>14.31023755315988</v>
      </c>
      <c r="G795">
        <v>18902.03160410826</v>
      </c>
      <c r="H795">
        <v>0.22500452876908</v>
      </c>
      <c r="I795">
        <v>0.1634773493947537</v>
      </c>
      <c r="J795">
        <v>16.66963064266825</v>
      </c>
      <c r="K795">
        <v>2.855801229397878</v>
      </c>
      <c r="L795">
        <v>925.3311583210259</v>
      </c>
      <c r="M795">
        <v>599.4522975174033</v>
      </c>
      <c r="N795">
        <v>491.1643728262216</v>
      </c>
    </row>
    <row r="796" spans="1:14">
      <c r="A796">
        <v>794</v>
      </c>
      <c r="B796">
        <v>52.0763706389088</v>
      </c>
      <c r="C796">
        <v>1731.329313488902</v>
      </c>
      <c r="D796">
        <v>0.614110166214998</v>
      </c>
      <c r="E796">
        <v>210.5319937405758</v>
      </c>
      <c r="F796">
        <v>14.31021632599558</v>
      </c>
      <c r="G796">
        <v>18902.03160410826</v>
      </c>
      <c r="H796">
        <v>0.2250045435358735</v>
      </c>
      <c r="I796">
        <v>0.1634773711304243</v>
      </c>
      <c r="J796">
        <v>16.66963236367382</v>
      </c>
      <c r="K796">
        <v>2.855801229397878</v>
      </c>
      <c r="L796">
        <v>925.3311583210259</v>
      </c>
      <c r="M796">
        <v>599.452244143748</v>
      </c>
      <c r="N796">
        <v>491.1640474053087</v>
      </c>
    </row>
    <row r="797" spans="1:14">
      <c r="A797">
        <v>795</v>
      </c>
      <c r="B797">
        <v>52.07634668694978</v>
      </c>
      <c r="C797">
        <v>1731.329170897679</v>
      </c>
      <c r="D797">
        <v>0.6141101650169793</v>
      </c>
      <c r="E797">
        <v>210.5319854544315</v>
      </c>
      <c r="F797">
        <v>14.31021750457633</v>
      </c>
      <c r="G797">
        <v>18902.03160410826</v>
      </c>
      <c r="H797">
        <v>0.2250045314087696</v>
      </c>
      <c r="I797">
        <v>0.1634773705455404</v>
      </c>
      <c r="J797">
        <v>16.66963146706844</v>
      </c>
      <c r="K797">
        <v>2.855801229397878</v>
      </c>
      <c r="L797">
        <v>925.3311583210259</v>
      </c>
      <c r="M797">
        <v>599.4522659653387</v>
      </c>
      <c r="N797">
        <v>491.1640927088572</v>
      </c>
    </row>
    <row r="798" spans="1:14">
      <c r="A798">
        <v>796</v>
      </c>
      <c r="B798">
        <v>52.07641623978884</v>
      </c>
      <c r="C798">
        <v>1731.329775787114</v>
      </c>
      <c r="D798">
        <v>0.6141101698774573</v>
      </c>
      <c r="E798">
        <v>210.5320310020662</v>
      </c>
      <c r="F798">
        <v>14.31021250489371</v>
      </c>
      <c r="G798">
        <v>18902.03160410825</v>
      </c>
      <c r="H798">
        <v>0.2250045672811317</v>
      </c>
      <c r="I798">
        <v>0.1634773738995879</v>
      </c>
      <c r="J798">
        <v>16.66963417338928</v>
      </c>
      <c r="K798">
        <v>2.855801229397878</v>
      </c>
      <c r="L798">
        <v>925.3311583210259</v>
      </c>
      <c r="M798">
        <v>599.4521993460684</v>
      </c>
      <c r="N798">
        <v>491.1639186020467</v>
      </c>
    </row>
    <row r="799" spans="1:14">
      <c r="A799">
        <v>797</v>
      </c>
      <c r="B799">
        <v>52.07641480430654</v>
      </c>
      <c r="C799">
        <v>1731.329913413903</v>
      </c>
      <c r="D799">
        <v>0.6141101692527898</v>
      </c>
      <c r="E799">
        <v>210.5320468627567</v>
      </c>
      <c r="F799">
        <v>14.31021136734704</v>
      </c>
      <c r="G799">
        <v>18902.03160410825</v>
      </c>
      <c r="H799">
        <v>0.2250045672139453</v>
      </c>
      <c r="I799">
        <v>0.1634773751100549</v>
      </c>
      <c r="J799">
        <v>16.66963420418129</v>
      </c>
      <c r="K799">
        <v>2.855801229397878</v>
      </c>
      <c r="L799">
        <v>925.3311583210259</v>
      </c>
      <c r="M799">
        <v>599.4521979196429</v>
      </c>
      <c r="N799">
        <v>491.1639050794784</v>
      </c>
    </row>
    <row r="800" spans="1:14">
      <c r="A800">
        <v>798</v>
      </c>
      <c r="B800">
        <v>52.07651143569574</v>
      </c>
      <c r="C800">
        <v>1731.330130227894</v>
      </c>
      <c r="D800">
        <v>0.6141101783300871</v>
      </c>
      <c r="E800">
        <v>210.5320402673055</v>
      </c>
      <c r="F800">
        <v>14.31020957528324</v>
      </c>
      <c r="G800">
        <v>18902.03160410825</v>
      </c>
      <c r="H800">
        <v>0.2250046143849136</v>
      </c>
      <c r="I800">
        <v>0.1634773744387734</v>
      </c>
      <c r="J800">
        <v>16.66963761151891</v>
      </c>
      <c r="K800">
        <v>2.855801229397878</v>
      </c>
      <c r="L800">
        <v>925.3311583210259</v>
      </c>
      <c r="M800">
        <v>599.452116796097</v>
      </c>
      <c r="N800">
        <v>491.1637457888633</v>
      </c>
    </row>
    <row r="801" spans="1:14">
      <c r="A801">
        <v>799</v>
      </c>
      <c r="B801">
        <v>52.07644655048176</v>
      </c>
      <c r="C801">
        <v>1731.330504643746</v>
      </c>
      <c r="D801">
        <v>0.6141101708706013</v>
      </c>
      <c r="E801">
        <v>210.5321029144102</v>
      </c>
      <c r="F801">
        <v>14.31020648057123</v>
      </c>
      <c r="G801">
        <v>18902.03160410825</v>
      </c>
      <c r="H801">
        <v>0.2250045850134411</v>
      </c>
      <c r="I801">
        <v>0.1634773793272178</v>
      </c>
      <c r="J801">
        <v>16.66963562243523</v>
      </c>
      <c r="K801">
        <v>2.855801229397878</v>
      </c>
      <c r="L801">
        <v>925.3311583210259</v>
      </c>
      <c r="M801">
        <v>599.4521616092175</v>
      </c>
      <c r="N801">
        <v>491.1637899467535</v>
      </c>
    </row>
    <row r="802" spans="1:14">
      <c r="A802">
        <v>800</v>
      </c>
      <c r="B802">
        <v>52.07633605707753</v>
      </c>
      <c r="C802">
        <v>1731.329081202859</v>
      </c>
      <c r="D802">
        <v>0.6141101632050722</v>
      </c>
      <c r="E802">
        <v>210.5319788682271</v>
      </c>
      <c r="F802">
        <v>14.31021824594457</v>
      </c>
      <c r="G802">
        <v>18902.03160410825</v>
      </c>
      <c r="H802">
        <v>0.2250045258369661</v>
      </c>
      <c r="I802">
        <v>0.163477370065878</v>
      </c>
      <c r="J802">
        <v>16.66963104722909</v>
      </c>
      <c r="K802">
        <v>2.855801229397878</v>
      </c>
      <c r="L802">
        <v>925.3311583210259</v>
      </c>
      <c r="M802">
        <v>599.4522762601958</v>
      </c>
      <c r="N802">
        <v>491.1641114039674</v>
      </c>
    </row>
    <row r="803" spans="1:14">
      <c r="A803">
        <v>801</v>
      </c>
      <c r="B803">
        <v>52.07638754556749</v>
      </c>
      <c r="C803">
        <v>1731.32968781429</v>
      </c>
      <c r="D803">
        <v>0.6141101673514233</v>
      </c>
      <c r="E803">
        <v>210.5320303645211</v>
      </c>
      <c r="F803">
        <v>14.31021323202837</v>
      </c>
      <c r="G803">
        <v>18902.03160410826</v>
      </c>
      <c r="H803">
        <v>0.2250045531001283</v>
      </c>
      <c r="I803">
        <v>0.1634773739060368</v>
      </c>
      <c r="J803">
        <v>16.66963314420105</v>
      </c>
      <c r="K803">
        <v>2.855801229397878</v>
      </c>
      <c r="L803">
        <v>925.3311583210259</v>
      </c>
      <c r="M803">
        <v>599.4522239832943</v>
      </c>
      <c r="N803">
        <v>491.1639624813016</v>
      </c>
    </row>
    <row r="804" spans="1:14">
      <c r="A804">
        <v>802</v>
      </c>
      <c r="B804">
        <v>52.07645780968911</v>
      </c>
      <c r="C804">
        <v>1731.328807110198</v>
      </c>
      <c r="D804">
        <v>0.6141101775830448</v>
      </c>
      <c r="E804">
        <v>210.5319093183521</v>
      </c>
      <c r="F804">
        <v>14.31022051144479</v>
      </c>
      <c r="G804">
        <v>18902.03160410824</v>
      </c>
      <c r="H804">
        <v>0.2250045827973305</v>
      </c>
      <c r="I804">
        <v>0.1634773645595208</v>
      </c>
      <c r="J804">
        <v>16.66963502595535</v>
      </c>
      <c r="K804">
        <v>2.855801229397878</v>
      </c>
      <c r="L804">
        <v>925.3311583210259</v>
      </c>
      <c r="M804">
        <v>599.4521842875246</v>
      </c>
      <c r="N804">
        <v>491.163969999412</v>
      </c>
    </row>
    <row r="805" spans="1:14">
      <c r="A805">
        <v>803</v>
      </c>
      <c r="B805">
        <v>52.07639362496538</v>
      </c>
      <c r="C805">
        <v>1731.329939909006</v>
      </c>
      <c r="D805">
        <v>0.6141101667934663</v>
      </c>
      <c r="E805">
        <v>210.5320565875148</v>
      </c>
      <c r="F805">
        <v>14.31021114835324</v>
      </c>
      <c r="G805">
        <v>18902.03160410826</v>
      </c>
      <c r="H805">
        <v>0.2250045572146625</v>
      </c>
      <c r="I805">
        <v>0.1634773758867157</v>
      </c>
      <c r="J805">
        <v>16.66963350021019</v>
      </c>
      <c r="K805">
        <v>2.855801229397878</v>
      </c>
      <c r="L805">
        <v>925.3311583210259</v>
      </c>
      <c r="M805">
        <v>599.4522143074571</v>
      </c>
      <c r="N805">
        <v>491.1639325951201</v>
      </c>
    </row>
    <row r="806" spans="1:14">
      <c r="A806">
        <v>804</v>
      </c>
      <c r="B806">
        <v>52.07643926219944</v>
      </c>
      <c r="C806">
        <v>1731.333595711114</v>
      </c>
      <c r="D806">
        <v>0.6141101603712494</v>
      </c>
      <c r="E806">
        <v>210.5324513114577</v>
      </c>
      <c r="F806">
        <v>14.31018093158842</v>
      </c>
      <c r="G806">
        <v>18902.03160410826</v>
      </c>
      <c r="H806">
        <v>0.2250045952203022</v>
      </c>
      <c r="I806">
        <v>0.1634774058916454</v>
      </c>
      <c r="J806">
        <v>16.6696371521126</v>
      </c>
      <c r="K806">
        <v>2.855801229397878</v>
      </c>
      <c r="L806">
        <v>925.3311583210259</v>
      </c>
      <c r="M806">
        <v>599.4521100043474</v>
      </c>
      <c r="N806">
        <v>491.1634308756687</v>
      </c>
    </row>
    <row r="807" spans="1:14">
      <c r="A807">
        <v>805</v>
      </c>
      <c r="B807">
        <v>52.07638120347676</v>
      </c>
      <c r="C807">
        <v>1731.331843513849</v>
      </c>
      <c r="D807">
        <v>0.614110160289058</v>
      </c>
      <c r="E807">
        <v>210.5322736901113</v>
      </c>
      <c r="F807">
        <v>14.31019541423078</v>
      </c>
      <c r="G807">
        <v>18902.03160410826</v>
      </c>
      <c r="H807">
        <v>0.2250045596887175</v>
      </c>
      <c r="I807">
        <v>0.1634773924572667</v>
      </c>
      <c r="J807">
        <v>16.66963417292133</v>
      </c>
      <c r="K807">
        <v>2.855801229397878</v>
      </c>
      <c r="L807">
        <v>925.3311583210259</v>
      </c>
      <c r="M807">
        <v>599.4521888824597</v>
      </c>
      <c r="N807">
        <v>491.163719563807</v>
      </c>
    </row>
    <row r="808" spans="1:14">
      <c r="A808">
        <v>806</v>
      </c>
      <c r="B808">
        <v>52.07653984605195</v>
      </c>
      <c r="C808">
        <v>1731.331434091935</v>
      </c>
      <c r="D808">
        <v>0.6141101767447203</v>
      </c>
      <c r="E808">
        <v>210.5321769957491</v>
      </c>
      <c r="F808">
        <v>14.31019879827815</v>
      </c>
      <c r="G808">
        <v>18902.03160410825</v>
      </c>
      <c r="H808">
        <v>0.2250046340128184</v>
      </c>
      <c r="I808">
        <v>0.1634773847902991</v>
      </c>
      <c r="J808">
        <v>16.66963934137508</v>
      </c>
      <c r="K808">
        <v>2.855801229397878</v>
      </c>
      <c r="L808">
        <v>925.3311583210259</v>
      </c>
      <c r="M808">
        <v>599.4520694875462</v>
      </c>
      <c r="N808">
        <v>491.163575058817</v>
      </c>
    </row>
    <row r="809" spans="1:14">
      <c r="A809">
        <v>807</v>
      </c>
      <c r="B809">
        <v>52.07660518538836</v>
      </c>
      <c r="C809">
        <v>1731.330607829567</v>
      </c>
      <c r="D809">
        <v>0.6141101853107954</v>
      </c>
      <c r="E809">
        <v>210.5320635561411</v>
      </c>
      <c r="F809">
        <v>14.31020562769518</v>
      </c>
      <c r="G809">
        <v>18902.03160410825</v>
      </c>
      <c r="H809">
        <v>0.2250046616918782</v>
      </c>
      <c r="I809">
        <v>0.163477376022858</v>
      </c>
      <c r="J809">
        <v>16.66964108991768</v>
      </c>
      <c r="K809">
        <v>2.855801229397878</v>
      </c>
      <c r="L809">
        <v>925.3311583210259</v>
      </c>
      <c r="M809">
        <v>599.4520325609343</v>
      </c>
      <c r="N809">
        <v>491.1635926929878</v>
      </c>
    </row>
    <row r="810" spans="1:14">
      <c r="A810">
        <v>808</v>
      </c>
      <c r="B810">
        <v>52.07666510656204</v>
      </c>
      <c r="C810">
        <v>1731.328911809027</v>
      </c>
      <c r="D810">
        <v>0.614110195408454</v>
      </c>
      <c r="E810">
        <v>210.5318544588136</v>
      </c>
      <c r="F810">
        <v>14.31021964606137</v>
      </c>
      <c r="G810">
        <v>18902.03160410826</v>
      </c>
      <c r="H810">
        <v>0.2250046829469294</v>
      </c>
      <c r="I810">
        <v>0.1634773599716215</v>
      </c>
      <c r="J810">
        <v>16.66964215476778</v>
      </c>
      <c r="K810">
        <v>2.855801229397878</v>
      </c>
      <c r="L810">
        <v>925.3311583210259</v>
      </c>
      <c r="M810">
        <v>599.452016084625</v>
      </c>
      <c r="N810">
        <v>491.163724619067</v>
      </c>
    </row>
    <row r="811" spans="1:14">
      <c r="A811">
        <v>809</v>
      </c>
      <c r="B811">
        <v>52.07664123939394</v>
      </c>
      <c r="C811">
        <v>1731.331893491509</v>
      </c>
      <c r="D811">
        <v>0.6141101853583125</v>
      </c>
      <c r="E811">
        <v>210.532195966094</v>
      </c>
      <c r="F811">
        <v>14.31019500114414</v>
      </c>
      <c r="G811">
        <v>18902.03160410826</v>
      </c>
      <c r="H811">
        <v>0.2250046846465598</v>
      </c>
      <c r="I811">
        <v>0.1634773860510138</v>
      </c>
      <c r="J811">
        <v>16.66964305545497</v>
      </c>
      <c r="K811">
        <v>2.855801229397878</v>
      </c>
      <c r="L811">
        <v>925.3311583210259</v>
      </c>
      <c r="M811">
        <v>599.4519798829858</v>
      </c>
      <c r="N811">
        <v>491.163390170274</v>
      </c>
    </row>
    <row r="812" spans="1:14">
      <c r="A812">
        <v>810</v>
      </c>
      <c r="B812">
        <v>52.076622685722</v>
      </c>
      <c r="C812">
        <v>1731.327511421947</v>
      </c>
      <c r="D812">
        <v>0.6141101969409621</v>
      </c>
      <c r="E812">
        <v>210.5317113168167</v>
      </c>
      <c r="F812">
        <v>14.31023122090586</v>
      </c>
      <c r="G812">
        <v>18902.03160410824</v>
      </c>
      <c r="H812">
        <v>0.2250046563173285</v>
      </c>
      <c r="I812">
        <v>0.1634773491499021</v>
      </c>
      <c r="J812">
        <v>16.66963990313024</v>
      </c>
      <c r="K812">
        <v>2.855801229397878</v>
      </c>
      <c r="L812">
        <v>925.3311583210259</v>
      </c>
      <c r="M812">
        <v>599.4520761609772</v>
      </c>
      <c r="N812">
        <v>491.1639358968915</v>
      </c>
    </row>
    <row r="813" spans="1:14">
      <c r="A813">
        <v>811</v>
      </c>
      <c r="B813">
        <v>52.07658795861957</v>
      </c>
      <c r="C813">
        <v>1731.331010627336</v>
      </c>
      <c r="D813">
        <v>0.6141101821119747</v>
      </c>
      <c r="E813">
        <v>210.5321141201728</v>
      </c>
      <c r="F813">
        <v>14.31020229839602</v>
      </c>
      <c r="G813">
        <v>18902.03160410826</v>
      </c>
      <c r="H813">
        <v>0.2250046552925796</v>
      </c>
      <c r="I813">
        <v>0.1634773799022367</v>
      </c>
      <c r="J813">
        <v>16.66964073927421</v>
      </c>
      <c r="K813">
        <v>2.855801229397878</v>
      </c>
      <c r="L813">
        <v>925.3311583210259</v>
      </c>
      <c r="M813">
        <v>599.4520387366913</v>
      </c>
      <c r="N813">
        <v>491.1635735458476</v>
      </c>
    </row>
    <row r="814" spans="1:14">
      <c r="A814">
        <v>812</v>
      </c>
      <c r="B814">
        <v>52.07667969826449</v>
      </c>
      <c r="C814">
        <v>1731.333705716791</v>
      </c>
      <c r="D814">
        <v>0.6141101829402746</v>
      </c>
      <c r="E814">
        <v>210.5323864940938</v>
      </c>
      <c r="F814">
        <v>14.31018002234652</v>
      </c>
      <c r="G814">
        <v>18902.03160410826</v>
      </c>
      <c r="H814">
        <v>0.2250047111867236</v>
      </c>
      <c r="I814">
        <v>0.1634774004944563</v>
      </c>
      <c r="J814">
        <v>16.66964540996966</v>
      </c>
      <c r="K814">
        <v>2.855801229397878</v>
      </c>
      <c r="L814">
        <v>925.3311583210259</v>
      </c>
      <c r="M814">
        <v>599.4519153448656</v>
      </c>
      <c r="N814">
        <v>491.1631323001655</v>
      </c>
    </row>
    <row r="815" spans="1:14">
      <c r="A815">
        <v>813</v>
      </c>
      <c r="B815">
        <v>52.0765978293183</v>
      </c>
      <c r="C815">
        <v>1731.330557535112</v>
      </c>
      <c r="D815">
        <v>0.6141101854011429</v>
      </c>
      <c r="E815">
        <v>210.5320602866065</v>
      </c>
      <c r="F815">
        <v>14.31020604340089</v>
      </c>
      <c r="G815">
        <v>18902.03160410826</v>
      </c>
      <c r="H815">
        <v>0.2250046579332245</v>
      </c>
      <c r="I815">
        <v>0.1634773757894948</v>
      </c>
      <c r="J815">
        <v>16.6696408113386</v>
      </c>
      <c r="K815">
        <v>2.855801229397878</v>
      </c>
      <c r="L815">
        <v>925.3311583210259</v>
      </c>
      <c r="M815">
        <v>599.4520393906765</v>
      </c>
      <c r="N815">
        <v>491.1636062667969</v>
      </c>
    </row>
    <row r="816" spans="1:14">
      <c r="A816">
        <v>814</v>
      </c>
      <c r="B816">
        <v>52.07657911925651</v>
      </c>
      <c r="C816">
        <v>1731.330325822236</v>
      </c>
      <c r="D816">
        <v>0.6141101835533174</v>
      </c>
      <c r="E816">
        <v>210.5320403172946</v>
      </c>
      <c r="F816">
        <v>14.31020795860965</v>
      </c>
      <c r="G816">
        <v>18902.03160410825</v>
      </c>
      <c r="H816">
        <v>0.225004647966674</v>
      </c>
      <c r="I816">
        <v>0.1634773742979732</v>
      </c>
      <c r="J816">
        <v>16.66964004165491</v>
      </c>
      <c r="K816">
        <v>2.855801229397878</v>
      </c>
      <c r="L816">
        <v>925.3311583210259</v>
      </c>
      <c r="M816">
        <v>599.4520586132248</v>
      </c>
      <c r="N816">
        <v>491.163661458063</v>
      </c>
    </row>
    <row r="817" spans="1:14">
      <c r="A817">
        <v>815</v>
      </c>
      <c r="B817">
        <v>52.07660375105826</v>
      </c>
      <c r="C817">
        <v>1731.330222118196</v>
      </c>
      <c r="D817">
        <v>0.6141101858960268</v>
      </c>
      <c r="E817">
        <v>210.5320208180538</v>
      </c>
      <c r="F817">
        <v>14.31020881576928</v>
      </c>
      <c r="G817">
        <v>18902.03160410825</v>
      </c>
      <c r="H817">
        <v>0.225004659317712</v>
      </c>
      <c r="I817">
        <v>0.1634773727655888</v>
      </c>
      <c r="J817">
        <v>16.66964081957774</v>
      </c>
      <c r="K817">
        <v>2.855801229397878</v>
      </c>
      <c r="L817">
        <v>925.3311583210259</v>
      </c>
      <c r="M817">
        <v>599.4520408396353</v>
      </c>
      <c r="N817">
        <v>491.1636432396452</v>
      </c>
    </row>
    <row r="818" spans="1:14">
      <c r="A818">
        <v>816</v>
      </c>
      <c r="B818">
        <v>52.07660728804333</v>
      </c>
      <c r="C818">
        <v>1731.329700772913</v>
      </c>
      <c r="D818">
        <v>0.6141101877201522</v>
      </c>
      <c r="E818">
        <v>210.5319613160241</v>
      </c>
      <c r="F818">
        <v>14.31021312491956</v>
      </c>
      <c r="G818">
        <v>18902.03160410826</v>
      </c>
      <c r="H818">
        <v>0.2250046587053364</v>
      </c>
      <c r="I818">
        <v>0.1634773682238534</v>
      </c>
      <c r="J818">
        <v>16.66964063987923</v>
      </c>
      <c r="K818">
        <v>2.855801229397878</v>
      </c>
      <c r="L818">
        <v>925.3311583210259</v>
      </c>
      <c r="M818">
        <v>599.4520476940131</v>
      </c>
      <c r="N818">
        <v>491.1637013570466</v>
      </c>
    </row>
    <row r="819" spans="1:14">
      <c r="A819">
        <v>817</v>
      </c>
      <c r="B819">
        <v>52.07659715606778</v>
      </c>
      <c r="C819">
        <v>1731.328995982501</v>
      </c>
      <c r="D819">
        <v>0.6141101884033197</v>
      </c>
      <c r="E819">
        <v>210.5318855934671</v>
      </c>
      <c r="F819">
        <v>14.31021895032942</v>
      </c>
      <c r="G819">
        <v>18902.03160410826</v>
      </c>
      <c r="H819">
        <v>0.2250046508192468</v>
      </c>
      <c r="I819">
        <v>0.1634773624636425</v>
      </c>
      <c r="J819">
        <v>16.66963989399996</v>
      </c>
      <c r="K819">
        <v>2.855801229397878</v>
      </c>
      <c r="L819">
        <v>925.3311583210259</v>
      </c>
      <c r="M819">
        <v>599.4520687429102</v>
      </c>
      <c r="N819">
        <v>491.1638075353354</v>
      </c>
    </row>
    <row r="820" spans="1:14">
      <c r="A820">
        <v>818</v>
      </c>
      <c r="B820">
        <v>52.07657607367447</v>
      </c>
      <c r="C820">
        <v>1731.329299221251</v>
      </c>
      <c r="D820">
        <v>0.6141101853562944</v>
      </c>
      <c r="E820">
        <v>210.5319262798804</v>
      </c>
      <c r="F820">
        <v>14.31021644392414</v>
      </c>
      <c r="G820">
        <v>18902.03160410825</v>
      </c>
      <c r="H820">
        <v>0.2250046420780607</v>
      </c>
      <c r="I820">
        <v>0.1634773656014706</v>
      </c>
      <c r="J820">
        <v>16.66963935202364</v>
      </c>
      <c r="K820">
        <v>2.855801229397878</v>
      </c>
      <c r="L820">
        <v>925.3311583210259</v>
      </c>
      <c r="M820">
        <v>599.4520799340589</v>
      </c>
      <c r="N820">
        <v>491.1638001257169</v>
      </c>
    </row>
    <row r="821" spans="1:14">
      <c r="A821">
        <v>819</v>
      </c>
      <c r="B821">
        <v>52.07663295936085</v>
      </c>
      <c r="C821">
        <v>1731.330338637347</v>
      </c>
      <c r="D821">
        <v>0.6141101877296654</v>
      </c>
      <c r="E821">
        <v>210.5320244676504</v>
      </c>
      <c r="F821">
        <v>14.3102078526871</v>
      </c>
      <c r="G821">
        <v>18902.03160410825</v>
      </c>
      <c r="H821">
        <v>0.2250046739018726</v>
      </c>
      <c r="I821">
        <v>0.1634773729838595</v>
      </c>
      <c r="J821">
        <v>16.66964188270096</v>
      </c>
      <c r="K821">
        <v>2.855801229397878</v>
      </c>
      <c r="L821">
        <v>925.3311583210259</v>
      </c>
      <c r="M821">
        <v>599.4520152152876</v>
      </c>
      <c r="N821">
        <v>491.1635989526742</v>
      </c>
    </row>
    <row r="822" spans="1:14">
      <c r="A822">
        <v>820</v>
      </c>
      <c r="B822">
        <v>52.07662668425547</v>
      </c>
      <c r="C822">
        <v>1731.330859519438</v>
      </c>
      <c r="D822">
        <v>0.6141101853618104</v>
      </c>
      <c r="E822">
        <v>210.5320847667439</v>
      </c>
      <c r="F822">
        <v>14.31020354736848</v>
      </c>
      <c r="G822">
        <v>18902.03160410826</v>
      </c>
      <c r="H822">
        <v>0.2250046732425802</v>
      </c>
      <c r="I822">
        <v>0.1634773775876899</v>
      </c>
      <c r="J822">
        <v>16.66964197061628</v>
      </c>
      <c r="K822">
        <v>2.855801229397878</v>
      </c>
      <c r="L822">
        <v>925.3311583210259</v>
      </c>
      <c r="M822">
        <v>599.4520104918021</v>
      </c>
      <c r="N822">
        <v>491.1635485287046</v>
      </c>
    </row>
    <row r="823" spans="1:14">
      <c r="A823">
        <v>821</v>
      </c>
      <c r="B823">
        <v>52.07663736578537</v>
      </c>
      <c r="C823">
        <v>1731.329852468188</v>
      </c>
      <c r="D823">
        <v>0.6141101894727159</v>
      </c>
      <c r="E823">
        <v>210.531968646534</v>
      </c>
      <c r="F823">
        <v>14.31021187109048</v>
      </c>
      <c r="G823">
        <v>18902.03160410826</v>
      </c>
      <c r="H823">
        <v>0.2250046738298469</v>
      </c>
      <c r="I823">
        <v>0.1634773687231001</v>
      </c>
      <c r="J823">
        <v>16.66964175101283</v>
      </c>
      <c r="K823">
        <v>2.855801229397878</v>
      </c>
      <c r="L823">
        <v>925.3311583210259</v>
      </c>
      <c r="M823">
        <v>599.4520207723739</v>
      </c>
      <c r="N823">
        <v>491.163649069122</v>
      </c>
    </row>
    <row r="824" spans="1:14">
      <c r="A824">
        <v>822</v>
      </c>
      <c r="B824">
        <v>52.07665617421572</v>
      </c>
      <c r="C824">
        <v>1731.329840678433</v>
      </c>
      <c r="D824">
        <v>0.6141101915481978</v>
      </c>
      <c r="E824">
        <v>210.5319612995406</v>
      </c>
      <c r="F824">
        <v>14.31021196853805</v>
      </c>
      <c r="G824">
        <v>18902.03160410826</v>
      </c>
      <c r="H824">
        <v>0.2250046828004263</v>
      </c>
      <c r="I824">
        <v>0.163477368128797</v>
      </c>
      <c r="J824">
        <v>16.66964238484817</v>
      </c>
      <c r="K824">
        <v>2.855801229397878</v>
      </c>
      <c r="L824">
        <v>925.3311583210259</v>
      </c>
      <c r="M824">
        <v>599.4520059399013</v>
      </c>
      <c r="N824">
        <v>491.1636267092017</v>
      </c>
    </row>
    <row r="825" spans="1:14">
      <c r="A825">
        <v>823</v>
      </c>
      <c r="B825">
        <v>52.07668057883674</v>
      </c>
      <c r="C825">
        <v>1731.331018102562</v>
      </c>
      <c r="D825">
        <v>0.6141101907088461</v>
      </c>
      <c r="E825">
        <v>210.5320853271285</v>
      </c>
      <c r="F825">
        <v>14.31020223661003</v>
      </c>
      <c r="G825">
        <v>18902.03160410826</v>
      </c>
      <c r="H825">
        <v>0.2250046996829832</v>
      </c>
      <c r="I825">
        <v>0.1634773775398309</v>
      </c>
      <c r="J825">
        <v>16.66964389097829</v>
      </c>
      <c r="K825">
        <v>2.855801229397878</v>
      </c>
      <c r="L825">
        <v>925.3311583210259</v>
      </c>
      <c r="M825">
        <v>599.4519646015631</v>
      </c>
      <c r="N825">
        <v>491.1634512959513</v>
      </c>
    </row>
    <row r="826" spans="1:14">
      <c r="A826">
        <v>824</v>
      </c>
      <c r="B826">
        <v>52.07667508018498</v>
      </c>
      <c r="C826">
        <v>1731.33016316428</v>
      </c>
      <c r="D826">
        <v>0.6141101923294404</v>
      </c>
      <c r="E826">
        <v>210.5319913304106</v>
      </c>
      <c r="F826">
        <v>14.31020930304945</v>
      </c>
      <c r="G826">
        <v>18902.03160410826</v>
      </c>
      <c r="H826">
        <v>0.2250046933226897</v>
      </c>
      <c r="I826">
        <v>0.1634773703805808</v>
      </c>
      <c r="J826">
        <v>16.66964321540779</v>
      </c>
      <c r="K826">
        <v>2.855801229397878</v>
      </c>
      <c r="L826">
        <v>925.3311583210259</v>
      </c>
      <c r="M826">
        <v>599.4519847823385</v>
      </c>
      <c r="N826">
        <v>491.1635669696898</v>
      </c>
    </row>
    <row r="827" spans="1:14">
      <c r="A827">
        <v>825</v>
      </c>
      <c r="B827">
        <v>52.07662755747898</v>
      </c>
      <c r="C827">
        <v>1731.329427242983</v>
      </c>
      <c r="D827">
        <v>0.6141101897935024</v>
      </c>
      <c r="E827">
        <v>210.5319241881132</v>
      </c>
      <c r="F827">
        <v>14.31021538576694</v>
      </c>
      <c r="G827">
        <v>18902.03160410827</v>
      </c>
      <c r="H827">
        <v>0.2250046672320622</v>
      </c>
      <c r="I827">
        <v>0.1634773653535462</v>
      </c>
      <c r="J827">
        <v>16.66964117159013</v>
      </c>
      <c r="K827">
        <v>2.855801229397878</v>
      </c>
      <c r="L827">
        <v>925.3311583210259</v>
      </c>
      <c r="M827">
        <v>599.4520365345265</v>
      </c>
      <c r="N827">
        <v>491.1637112192234</v>
      </c>
    </row>
    <row r="828" spans="1:14">
      <c r="A828">
        <v>826</v>
      </c>
      <c r="B828">
        <v>52.07664906265927</v>
      </c>
      <c r="C828">
        <v>1731.329745037983</v>
      </c>
      <c r="D828">
        <v>0.6141101913815799</v>
      </c>
      <c r="E828">
        <v>210.5319528783405</v>
      </c>
      <c r="F828">
        <v>14.310212759049</v>
      </c>
      <c r="G828">
        <v>18902.03160410825</v>
      </c>
      <c r="H828">
        <v>0.2250046789532138</v>
      </c>
      <c r="I828">
        <v>0.1634773675016278</v>
      </c>
      <c r="J828">
        <v>16.66964208741316</v>
      </c>
      <c r="K828">
        <v>2.855801229397878</v>
      </c>
      <c r="L828">
        <v>925.3311583210259</v>
      </c>
      <c r="M828">
        <v>599.4520134255984</v>
      </c>
      <c r="N828">
        <v>491.1636455527164</v>
      </c>
    </row>
    <row r="829" spans="1:14">
      <c r="A829">
        <v>827</v>
      </c>
      <c r="B829">
        <v>52.07672331543351</v>
      </c>
      <c r="C829">
        <v>1731.328534422524</v>
      </c>
      <c r="D829">
        <v>0.6141102020049702</v>
      </c>
      <c r="E829">
        <v>210.5317935789421</v>
      </c>
      <c r="F829">
        <v>14.31022276533288</v>
      </c>
      <c r="G829">
        <v>18902.03160410827</v>
      </c>
      <c r="H829">
        <v>0.2250047091632435</v>
      </c>
      <c r="I829">
        <v>0.1634773552254748</v>
      </c>
      <c r="J829">
        <v>16.66964391644251</v>
      </c>
      <c r="K829">
        <v>2.855801229397878</v>
      </c>
      <c r="L829">
        <v>925.3311583210259</v>
      </c>
      <c r="M829">
        <v>599.4519765735444</v>
      </c>
      <c r="N829">
        <v>491.1636943975863</v>
      </c>
    </row>
    <row r="830" spans="1:14">
      <c r="A830">
        <v>828</v>
      </c>
      <c r="B830">
        <v>52.07669025685087</v>
      </c>
      <c r="C830">
        <v>1731.329225244437</v>
      </c>
      <c r="D830">
        <v>0.6141101969688514</v>
      </c>
      <c r="E830">
        <v>210.5318815298274</v>
      </c>
      <c r="F830">
        <v>14.31021705537585</v>
      </c>
      <c r="G830">
        <v>18902.03160410826</v>
      </c>
      <c r="H830">
        <v>0.2250046963412344</v>
      </c>
      <c r="I830">
        <v>0.163477361992294</v>
      </c>
      <c r="J830">
        <v>16.66964318750513</v>
      </c>
      <c r="K830">
        <v>2.855801229397878</v>
      </c>
      <c r="L830">
        <v>925.3311583210259</v>
      </c>
      <c r="M830">
        <v>599.4519902303279</v>
      </c>
      <c r="N830">
        <v>491.1636503615962</v>
      </c>
    </row>
    <row r="831" spans="1:14">
      <c r="A831">
        <v>829</v>
      </c>
      <c r="B831">
        <v>52.0767040493412</v>
      </c>
      <c r="C831">
        <v>1731.327790428218</v>
      </c>
      <c r="D831">
        <v>0.6141102025636226</v>
      </c>
      <c r="E831">
        <v>210.5317164609978</v>
      </c>
      <c r="F831">
        <v>14.31022891478897</v>
      </c>
      <c r="G831">
        <v>18902.03160410825</v>
      </c>
      <c r="H831">
        <v>0.2250046966184713</v>
      </c>
      <c r="I831">
        <v>0.1634773493847044</v>
      </c>
      <c r="J831">
        <v>16.66964283246772</v>
      </c>
      <c r="K831">
        <v>2.855801229397878</v>
      </c>
      <c r="L831">
        <v>925.3311583210259</v>
      </c>
      <c r="M831">
        <v>599.4520058215476</v>
      </c>
      <c r="N831">
        <v>491.1638064682678</v>
      </c>
    </row>
    <row r="832" spans="1:14">
      <c r="A832">
        <v>830</v>
      </c>
      <c r="B832">
        <v>52.07675272094052</v>
      </c>
      <c r="C832">
        <v>1731.329122429604</v>
      </c>
      <c r="D832">
        <v>0.6141102035853784</v>
      </c>
      <c r="E832">
        <v>210.5318499993401</v>
      </c>
      <c r="F832">
        <v>14.31021790518687</v>
      </c>
      <c r="G832">
        <v>18902.03160410826</v>
      </c>
      <c r="H832">
        <v>0.2250047258568058</v>
      </c>
      <c r="I832">
        <v>0.1634773594733865</v>
      </c>
      <c r="J832">
        <v>16.66964525583692</v>
      </c>
      <c r="K832">
        <v>2.855801229397878</v>
      </c>
      <c r="L832">
        <v>925.3311583210259</v>
      </c>
      <c r="M832">
        <v>599.451942145975</v>
      </c>
      <c r="N832">
        <v>491.1635852472052</v>
      </c>
    </row>
    <row r="833" spans="1:14">
      <c r="A833">
        <v>831</v>
      </c>
      <c r="B833">
        <v>52.07676262601235</v>
      </c>
      <c r="C833">
        <v>1731.328968440901</v>
      </c>
      <c r="D833">
        <v>0.614110205182267</v>
      </c>
      <c r="E833">
        <v>210.5318296121676</v>
      </c>
      <c r="F833">
        <v>14.31021917797324</v>
      </c>
      <c r="G833">
        <v>18902.03160410824</v>
      </c>
      <c r="H833">
        <v>0.2250047298848427</v>
      </c>
      <c r="I833">
        <v>0.16347735790448</v>
      </c>
      <c r="J833">
        <v>16.66964550235554</v>
      </c>
      <c r="K833">
        <v>2.855801229397878</v>
      </c>
      <c r="L833">
        <v>925.3311583210259</v>
      </c>
      <c r="M833">
        <v>599.4519371457297</v>
      </c>
      <c r="N833">
        <v>491.1635874122496</v>
      </c>
    </row>
    <row r="834" spans="1:14">
      <c r="A834">
        <v>832</v>
      </c>
      <c r="B834">
        <v>52.07679792463218</v>
      </c>
      <c r="C834">
        <v>1731.330399953994</v>
      </c>
      <c r="D834">
        <v>0.6141102044917002</v>
      </c>
      <c r="E834">
        <v>210.5319785666869</v>
      </c>
      <c r="F834">
        <v>14.31020734587803</v>
      </c>
      <c r="G834">
        <v>18902.03160410825</v>
      </c>
      <c r="H834">
        <v>0.2250047531642564</v>
      </c>
      <c r="I834">
        <v>0.1634773691915782</v>
      </c>
      <c r="J834">
        <v>16.66964752814246</v>
      </c>
      <c r="K834">
        <v>2.855801229397878</v>
      </c>
      <c r="L834">
        <v>925.3311583210259</v>
      </c>
      <c r="M834">
        <v>599.4518822984599</v>
      </c>
      <c r="N834">
        <v>491.1633723837311</v>
      </c>
    </row>
    <row r="835" spans="1:14">
      <c r="A835">
        <v>833</v>
      </c>
      <c r="B835">
        <v>52.07679553443311</v>
      </c>
      <c r="C835">
        <v>1731.330188387102</v>
      </c>
      <c r="D835">
        <v>0.6141102046726316</v>
      </c>
      <c r="E835">
        <v>210.5319556377063</v>
      </c>
      <c r="F835">
        <v>14.31020909457167</v>
      </c>
      <c r="G835">
        <v>18902.03160410826</v>
      </c>
      <c r="H835">
        <v>0.2250047510935092</v>
      </c>
      <c r="I835">
        <v>0.1634773674470213</v>
      </c>
      <c r="J835">
        <v>16.66964732533771</v>
      </c>
      <c r="K835">
        <v>2.855801229397878</v>
      </c>
      <c r="L835">
        <v>925.3311583210259</v>
      </c>
      <c r="M835">
        <v>599.4518881213295</v>
      </c>
      <c r="N835">
        <v>491.1634021488742</v>
      </c>
    </row>
    <row r="836" spans="1:14">
      <c r="A836">
        <v>834</v>
      </c>
      <c r="B836">
        <v>52.07679299165145</v>
      </c>
      <c r="C836">
        <v>1731.329901344876</v>
      </c>
      <c r="D836">
        <v>0.6141102053815078</v>
      </c>
      <c r="E836">
        <v>210.5319243103888</v>
      </c>
      <c r="F836">
        <v>14.31021146710291</v>
      </c>
      <c r="G836">
        <v>18902.03160410826</v>
      </c>
      <c r="H836">
        <v>0.2250047486106409</v>
      </c>
      <c r="I836">
        <v>0.163477365063775</v>
      </c>
      <c r="J836">
        <v>16.66964707444712</v>
      </c>
      <c r="K836">
        <v>2.855801229397878</v>
      </c>
      <c r="L836">
        <v>925.3311583210259</v>
      </c>
      <c r="M836">
        <v>599.4518954746766</v>
      </c>
      <c r="N836">
        <v>491.1634403419038</v>
      </c>
    </row>
    <row r="837" spans="1:14">
      <c r="A837">
        <v>835</v>
      </c>
      <c r="B837">
        <v>52.07679780880094</v>
      </c>
      <c r="C837">
        <v>1731.329941388748</v>
      </c>
      <c r="D837">
        <v>0.6141102057601535</v>
      </c>
      <c r="E837">
        <v>210.5319272608387</v>
      </c>
      <c r="F837">
        <v>14.31021113612251</v>
      </c>
      <c r="G837">
        <v>18902.03160410826</v>
      </c>
      <c r="H837">
        <v>0.225004751082273</v>
      </c>
      <c r="I837">
        <v>0.1634773652809467</v>
      </c>
      <c r="J837">
        <v>16.66964726041369</v>
      </c>
      <c r="K837">
        <v>2.855801229397878</v>
      </c>
      <c r="L837">
        <v>925.3311583210259</v>
      </c>
      <c r="M837">
        <v>599.4518909023202</v>
      </c>
      <c r="N837">
        <v>491.1634279541759</v>
      </c>
    </row>
    <row r="838" spans="1:14">
      <c r="A838">
        <v>836</v>
      </c>
      <c r="B838">
        <v>52.0767968192357</v>
      </c>
      <c r="C838">
        <v>1731.33140007108</v>
      </c>
      <c r="D838">
        <v>0.6141102013049443</v>
      </c>
      <c r="E838">
        <v>210.5320908785811</v>
      </c>
      <c r="F838">
        <v>14.31019907947515</v>
      </c>
      <c r="G838">
        <v>18902.03160410826</v>
      </c>
      <c r="H838">
        <v>0.2250047570841301</v>
      </c>
      <c r="I838">
        <v>0.1634773777518982</v>
      </c>
      <c r="J838">
        <v>16.66964806679205</v>
      </c>
      <c r="K838">
        <v>2.855801229397878</v>
      </c>
      <c r="L838">
        <v>925.3311583210259</v>
      </c>
      <c r="M838">
        <v>599.4518645727567</v>
      </c>
      <c r="N838">
        <v>491.1632559414169</v>
      </c>
    </row>
    <row r="839" spans="1:14">
      <c r="A839">
        <v>837</v>
      </c>
      <c r="B839">
        <v>52.07680306032261</v>
      </c>
      <c r="C839">
        <v>1731.330817301228</v>
      </c>
      <c r="D839">
        <v>0.6141102039746643</v>
      </c>
      <c r="E839">
        <v>210.5320236725223</v>
      </c>
      <c r="F839">
        <v>14.31020389632039</v>
      </c>
      <c r="G839">
        <v>18902.03160410826</v>
      </c>
      <c r="H839">
        <v>0.2250047574360696</v>
      </c>
      <c r="I839">
        <v>0.1634773726232081</v>
      </c>
      <c r="J839">
        <v>16.66964794126342</v>
      </c>
      <c r="K839">
        <v>2.855801229397878</v>
      </c>
      <c r="L839">
        <v>925.3311583210259</v>
      </c>
      <c r="M839">
        <v>599.4518704995247</v>
      </c>
      <c r="N839">
        <v>491.1633120821863</v>
      </c>
    </row>
    <row r="840" spans="1:14">
      <c r="A840">
        <v>838</v>
      </c>
      <c r="B840">
        <v>52.07686273552816</v>
      </c>
      <c r="C840">
        <v>1731.330985712159</v>
      </c>
      <c r="D840">
        <v>0.6141102094386129</v>
      </c>
      <c r="E840">
        <v>210.5320234760861</v>
      </c>
      <c r="F840">
        <v>14.31020250433077</v>
      </c>
      <c r="G840">
        <v>18902.03160410825</v>
      </c>
      <c r="H840">
        <v>0.2250047867008207</v>
      </c>
      <c r="I840">
        <v>0.1634773725053278</v>
      </c>
      <c r="J840">
        <v>16.66965006438102</v>
      </c>
      <c r="K840">
        <v>2.855801229397878</v>
      </c>
      <c r="L840">
        <v>925.3311583210259</v>
      </c>
      <c r="M840">
        <v>599.4518197901073</v>
      </c>
      <c r="N840">
        <v>491.1632079846534</v>
      </c>
    </row>
    <row r="841" spans="1:14">
      <c r="A841">
        <v>839</v>
      </c>
      <c r="B841">
        <v>52.07685598113068</v>
      </c>
      <c r="C841">
        <v>1731.329761361646</v>
      </c>
      <c r="D841">
        <v>0.6141102126595427</v>
      </c>
      <c r="E841">
        <v>210.5318885584126</v>
      </c>
      <c r="F841">
        <v>14.31021262412664</v>
      </c>
      <c r="G841">
        <v>18902.03160410826</v>
      </c>
      <c r="H841">
        <v>0.2250047780472522</v>
      </c>
      <c r="I841">
        <v>0.1634773622349996</v>
      </c>
      <c r="J841">
        <v>16.66964913133573</v>
      </c>
      <c r="K841">
        <v>2.855801229397878</v>
      </c>
      <c r="L841">
        <v>925.3311583210259</v>
      </c>
      <c r="M841">
        <v>599.451847922615</v>
      </c>
      <c r="N841">
        <v>491.16336355014</v>
      </c>
    </row>
    <row r="842" spans="1:14">
      <c r="A842">
        <v>840</v>
      </c>
      <c r="B842">
        <v>52.07685033668427</v>
      </c>
      <c r="C842">
        <v>1731.330440959022</v>
      </c>
      <c r="D842">
        <v>0.6141102096945752</v>
      </c>
      <c r="E842">
        <v>210.5319664449461</v>
      </c>
      <c r="F842">
        <v>14.31020700695345</v>
      </c>
      <c r="G842">
        <v>18902.03160410826</v>
      </c>
      <c r="H842">
        <v>0.2250047783628503</v>
      </c>
      <c r="I842">
        <v>0.1634773681796978</v>
      </c>
      <c r="J842">
        <v>16.66964933003531</v>
      </c>
      <c r="K842">
        <v>2.855801229397878</v>
      </c>
      <c r="L842">
        <v>925.3311583210259</v>
      </c>
      <c r="M842">
        <v>599.4518397954165</v>
      </c>
      <c r="N842">
        <v>491.1632909496228</v>
      </c>
    </row>
    <row r="843" spans="1:14">
      <c r="A843">
        <v>841</v>
      </c>
      <c r="B843">
        <v>52.07690743998289</v>
      </c>
      <c r="C843">
        <v>1731.332607662029</v>
      </c>
      <c r="D843">
        <v>0.6141102087514489</v>
      </c>
      <c r="E843">
        <v>210.5321907274261</v>
      </c>
      <c r="F843">
        <v>14.31018909822324</v>
      </c>
      <c r="G843">
        <v>18902.03160410824</v>
      </c>
      <c r="H843">
        <v>0.2250048153516754</v>
      </c>
      <c r="I843">
        <v>0.1634773851675042</v>
      </c>
      <c r="J843">
        <v>16.66965252006277</v>
      </c>
      <c r="K843">
        <v>2.855801229397878</v>
      </c>
      <c r="L843">
        <v>925.3311583210259</v>
      </c>
      <c r="M843">
        <v>599.4517538547002</v>
      </c>
      <c r="N843">
        <v>491.1629603268164</v>
      </c>
    </row>
    <row r="844" spans="1:14">
      <c r="A844">
        <v>842</v>
      </c>
      <c r="B844">
        <v>52.07692273673546</v>
      </c>
      <c r="C844">
        <v>1731.332825274322</v>
      </c>
      <c r="D844">
        <v>0.6141102096877439</v>
      </c>
      <c r="E844">
        <v>210.5322101855747</v>
      </c>
      <c r="F844">
        <v>14.31018729956674</v>
      </c>
      <c r="G844">
        <v>18902.03160410825</v>
      </c>
      <c r="H844">
        <v>0.2250048236591453</v>
      </c>
      <c r="I844">
        <v>0.1634773866219995</v>
      </c>
      <c r="J844">
        <v>16.6696531666572</v>
      </c>
      <c r="K844">
        <v>2.855801229397878</v>
      </c>
      <c r="L844">
        <v>925.3311583210259</v>
      </c>
      <c r="M844">
        <v>599.4517375627272</v>
      </c>
      <c r="N844">
        <v>491.1629156313448</v>
      </c>
    </row>
    <row r="845" spans="1:14">
      <c r="A845">
        <v>843</v>
      </c>
      <c r="B845">
        <v>52.07698156941954</v>
      </c>
      <c r="C845">
        <v>1731.333498512988</v>
      </c>
      <c r="D845">
        <v>0.6141102132033196</v>
      </c>
      <c r="E845">
        <v>210.5322667087802</v>
      </c>
      <c r="F845">
        <v>14.31018173497077</v>
      </c>
      <c r="G845">
        <v>18902.03160410825</v>
      </c>
      <c r="H845">
        <v>0.2250048548629964</v>
      </c>
      <c r="I845">
        <v>0.1634773908202532</v>
      </c>
      <c r="J845">
        <v>16.66965555689098</v>
      </c>
      <c r="K845">
        <v>2.855801229397878</v>
      </c>
      <c r="L845">
        <v>925.3311583210259</v>
      </c>
      <c r="M845">
        <v>599.4516779808424</v>
      </c>
      <c r="N845">
        <v>491.1627622248546</v>
      </c>
    </row>
    <row r="846" spans="1:14">
      <c r="A846">
        <v>844</v>
      </c>
      <c r="B846">
        <v>52.07700371267876</v>
      </c>
      <c r="C846">
        <v>1731.332992502246</v>
      </c>
      <c r="D846">
        <v>0.6141102169710283</v>
      </c>
      <c r="E846">
        <v>210.5322029834272</v>
      </c>
      <c r="F846">
        <v>14.31018591735839</v>
      </c>
      <c r="G846">
        <v>18902.03160410826</v>
      </c>
      <c r="H846">
        <v>0.2250048632104867</v>
      </c>
      <c r="I846">
        <v>0.1634773859248735</v>
      </c>
      <c r="J846">
        <v>16.66965601789838</v>
      </c>
      <c r="K846">
        <v>2.855801229397878</v>
      </c>
      <c r="L846">
        <v>925.3311583210259</v>
      </c>
      <c r="M846">
        <v>599.4516697145791</v>
      </c>
      <c r="N846">
        <v>491.1627921204644</v>
      </c>
    </row>
    <row r="847" spans="1:14">
      <c r="A847">
        <v>845</v>
      </c>
      <c r="B847">
        <v>52.07701128435001</v>
      </c>
      <c r="C847">
        <v>1731.333147238765</v>
      </c>
      <c r="D847">
        <v>0.6141102177650435</v>
      </c>
      <c r="E847">
        <v>210.5322179071825</v>
      </c>
      <c r="F847">
        <v>14.31018463839693</v>
      </c>
      <c r="G847">
        <v>18902.03160410826</v>
      </c>
      <c r="H847">
        <v>0.2250048674877225</v>
      </c>
      <c r="I847">
        <v>0.1634773870523683</v>
      </c>
      <c r="J847">
        <v>16.66965636340686</v>
      </c>
      <c r="K847">
        <v>2.855801229397878</v>
      </c>
      <c r="L847">
        <v>925.3311583210259</v>
      </c>
      <c r="M847">
        <v>599.4516608436963</v>
      </c>
      <c r="N847">
        <v>491.1627598260199</v>
      </c>
    </row>
    <row r="848" spans="1:14">
      <c r="A848">
        <v>846</v>
      </c>
      <c r="B848">
        <v>52.07701139745156</v>
      </c>
      <c r="C848">
        <v>1731.332820634041</v>
      </c>
      <c r="D848">
        <v>0.6141102181150654</v>
      </c>
      <c r="E848">
        <v>210.5321812674452</v>
      </c>
      <c r="F848">
        <v>14.31018733792059</v>
      </c>
      <c r="G848">
        <v>18902.03160410825</v>
      </c>
      <c r="H848">
        <v>0.2250048661535522</v>
      </c>
      <c r="I848">
        <v>0.1634773842539769</v>
      </c>
      <c r="J848">
        <v>16.66965618138495</v>
      </c>
      <c r="K848">
        <v>2.855801229397878</v>
      </c>
      <c r="L848">
        <v>925.3311583210259</v>
      </c>
      <c r="M848">
        <v>599.4516667299553</v>
      </c>
      <c r="N848">
        <v>491.1628048926194</v>
      </c>
    </row>
    <row r="849" spans="1:14">
      <c r="A849">
        <v>847</v>
      </c>
      <c r="B849">
        <v>52.07697322376179</v>
      </c>
      <c r="C849">
        <v>1731.33556288405</v>
      </c>
      <c r="D849">
        <v>0.6141102065030162</v>
      </c>
      <c r="E849">
        <v>210.5325005191951</v>
      </c>
      <c r="F849">
        <v>14.31016467211727</v>
      </c>
      <c r="G849">
        <v>18902.03160410826</v>
      </c>
      <c r="H849">
        <v>0.225004859981745</v>
      </c>
      <c r="I849">
        <v>0.1634774086578764</v>
      </c>
      <c r="J849">
        <v>16.669656459191</v>
      </c>
      <c r="K849">
        <v>2.855801229397878</v>
      </c>
      <c r="L849">
        <v>925.3311583210259</v>
      </c>
      <c r="M849">
        <v>599.4516463442567</v>
      </c>
      <c r="N849">
        <v>491.1625230110609</v>
      </c>
    </row>
    <row r="850" spans="1:14">
      <c r="A850">
        <v>848</v>
      </c>
      <c r="B850">
        <v>52.07701020753353</v>
      </c>
      <c r="C850">
        <v>1731.332980714781</v>
      </c>
      <c r="D850">
        <v>0.6141102179495787</v>
      </c>
      <c r="E850">
        <v>210.5321995896089</v>
      </c>
      <c r="F850">
        <v>14.31018601478668</v>
      </c>
      <c r="G850">
        <v>18902.03160410824</v>
      </c>
      <c r="H850">
        <v>0.2250048662628581</v>
      </c>
      <c r="I850">
        <v>0.1634773856557172</v>
      </c>
      <c r="J850">
        <v>16.66965623221818</v>
      </c>
      <c r="K850">
        <v>2.855801229397878</v>
      </c>
      <c r="L850">
        <v>925.3311583210259</v>
      </c>
      <c r="M850">
        <v>599.4516647529547</v>
      </c>
      <c r="N850">
        <v>491.162784028285</v>
      </c>
    </row>
    <row r="851" spans="1:14">
      <c r="A851">
        <v>849</v>
      </c>
      <c r="B851">
        <v>52.07701756859604</v>
      </c>
      <c r="C851">
        <v>1731.332413435556</v>
      </c>
      <c r="D851">
        <v>0.6141102202871258</v>
      </c>
      <c r="E851">
        <v>210.5321337483407</v>
      </c>
      <c r="F851">
        <v>14.31019070358657</v>
      </c>
      <c r="G851">
        <v>18902.03160410825</v>
      </c>
      <c r="H851">
        <v>0.2250048672373616</v>
      </c>
      <c r="I851">
        <v>0.1634773806267856</v>
      </c>
      <c r="J851">
        <v>16.6696561539616</v>
      </c>
      <c r="K851">
        <v>2.855801229397878</v>
      </c>
      <c r="L851">
        <v>925.3311583210259</v>
      </c>
      <c r="M851">
        <v>599.4516694705798</v>
      </c>
      <c r="N851">
        <v>491.162839016479</v>
      </c>
    </row>
    <row r="852" spans="1:14">
      <c r="A852">
        <v>850</v>
      </c>
      <c r="B852">
        <v>52.0770138460565</v>
      </c>
      <c r="C852">
        <v>1731.333134514814</v>
      </c>
      <c r="D852">
        <v>0.6141102177269345</v>
      </c>
      <c r="E852">
        <v>210.5322156600799</v>
      </c>
      <c r="F852">
        <v>14.31018474356565</v>
      </c>
      <c r="G852">
        <v>18902.03160410826</v>
      </c>
      <c r="H852">
        <v>0.22500486866318</v>
      </c>
      <c r="I852">
        <v>0.1634773868752985</v>
      </c>
      <c r="J852">
        <v>16.66965644273566</v>
      </c>
      <c r="K852">
        <v>2.855801229397878</v>
      </c>
      <c r="L852">
        <v>925.3311583210259</v>
      </c>
      <c r="M852">
        <v>599.4516590265928</v>
      </c>
      <c r="N852">
        <v>491.1627588786688</v>
      </c>
    </row>
    <row r="853" spans="1:14">
      <c r="A853">
        <v>851</v>
      </c>
      <c r="B853">
        <v>52.07705568381616</v>
      </c>
      <c r="C853">
        <v>1731.333101346805</v>
      </c>
      <c r="D853">
        <v>0.6141102217824324</v>
      </c>
      <c r="E853">
        <v>210.5321985648062</v>
      </c>
      <c r="F853">
        <v>14.31018501771298</v>
      </c>
      <c r="G853">
        <v>18902.03160410826</v>
      </c>
      <c r="H853">
        <v>0.2250048885492817</v>
      </c>
      <c r="I853">
        <v>0.163477385496944</v>
      </c>
      <c r="J853">
        <v>16.66965784591216</v>
      </c>
      <c r="K853">
        <v>2.855801229397878</v>
      </c>
      <c r="L853">
        <v>925.3311583210259</v>
      </c>
      <c r="M853">
        <v>599.4516262234603</v>
      </c>
      <c r="N853">
        <v>491.1627077929576</v>
      </c>
    </row>
    <row r="854" spans="1:14">
      <c r="A854">
        <v>852</v>
      </c>
      <c r="B854">
        <v>52.07707409457684</v>
      </c>
      <c r="C854">
        <v>1731.333850243086</v>
      </c>
      <c r="D854">
        <v>0.6141102214271711</v>
      </c>
      <c r="E854">
        <v>210.5322765156899</v>
      </c>
      <c r="F854">
        <v>14.31017882777778</v>
      </c>
      <c r="G854">
        <v>18902.03160410826</v>
      </c>
      <c r="H854">
        <v>0.2250049006897157</v>
      </c>
      <c r="I854">
        <v>0.1634773914046428</v>
      </c>
      <c r="J854">
        <v>16.66965890312625</v>
      </c>
      <c r="K854">
        <v>2.855801229397878</v>
      </c>
      <c r="L854">
        <v>925.3311583210259</v>
      </c>
      <c r="M854">
        <v>599.4515975928772</v>
      </c>
      <c r="N854">
        <v>491.1625943224763</v>
      </c>
    </row>
    <row r="855" spans="1:14">
      <c r="A855">
        <v>853</v>
      </c>
      <c r="B855">
        <v>52.0770785053485</v>
      </c>
      <c r="C855">
        <v>1731.334375919273</v>
      </c>
      <c r="D855">
        <v>0.6141102199659804</v>
      </c>
      <c r="E855">
        <v>210.5323339466941</v>
      </c>
      <c r="F855">
        <v>14.31017448285149</v>
      </c>
      <c r="G855">
        <v>18902.03160410825</v>
      </c>
      <c r="H855">
        <v>0.2250049051483752</v>
      </c>
      <c r="I855">
        <v>0.1634773957717838</v>
      </c>
      <c r="J855">
        <v>16.66965935605477</v>
      </c>
      <c r="K855">
        <v>2.855801229397878</v>
      </c>
      <c r="L855">
        <v>925.3311583210259</v>
      </c>
      <c r="M855">
        <v>599.4515842765738</v>
      </c>
      <c r="N855">
        <v>491.1625276747258</v>
      </c>
    </row>
    <row r="856" spans="1:14">
      <c r="A856">
        <v>854</v>
      </c>
      <c r="B856">
        <v>52.07707286643119</v>
      </c>
      <c r="C856">
        <v>1731.334114712467</v>
      </c>
      <c r="D856">
        <v>0.6141102204715684</v>
      </c>
      <c r="E856">
        <v>210.5323065165321</v>
      </c>
      <c r="F856">
        <v>14.31017664183106</v>
      </c>
      <c r="G856">
        <v>18902.03160410824</v>
      </c>
      <c r="H856">
        <v>0.2250049012752335</v>
      </c>
      <c r="I856">
        <v>0.1634773936931032</v>
      </c>
      <c r="J856">
        <v>16.6696590135965</v>
      </c>
      <c r="K856">
        <v>2.855801229397878</v>
      </c>
      <c r="L856">
        <v>925.3311583210259</v>
      </c>
      <c r="M856">
        <v>599.451593657808</v>
      </c>
      <c r="N856">
        <v>491.1625645604632</v>
      </c>
    </row>
    <row r="857" spans="1:14">
      <c r="A857">
        <v>855</v>
      </c>
      <c r="B857">
        <v>52.07712161759474</v>
      </c>
      <c r="C857">
        <v>1731.333725447645</v>
      </c>
      <c r="D857">
        <v>0.6141102259477819</v>
      </c>
      <c r="E857">
        <v>210.532247327698</v>
      </c>
      <c r="F857">
        <v>14.31017985926296</v>
      </c>
      <c r="G857">
        <v>18902.03160410826</v>
      </c>
      <c r="H857">
        <v>0.2250049229168785</v>
      </c>
      <c r="I857">
        <v>0.1634773890918333</v>
      </c>
      <c r="J857">
        <v>16.66966044739099</v>
      </c>
      <c r="K857">
        <v>2.855801229397878</v>
      </c>
      <c r="L857">
        <v>925.3311583210259</v>
      </c>
      <c r="M857">
        <v>599.451561912497</v>
      </c>
      <c r="N857">
        <v>491.1625493289587</v>
      </c>
    </row>
    <row r="858" spans="1:14">
      <c r="A858">
        <v>856</v>
      </c>
      <c r="B858">
        <v>52.07707677741391</v>
      </c>
      <c r="C858">
        <v>1731.334086917898</v>
      </c>
      <c r="D858">
        <v>0.6141102212277287</v>
      </c>
      <c r="E858">
        <v>210.5323021763515</v>
      </c>
      <c r="F858">
        <v>14.31017687156441</v>
      </c>
      <c r="G858">
        <v>18902.03160410825</v>
      </c>
      <c r="H858">
        <v>0.2250049029898926</v>
      </c>
      <c r="I858">
        <v>0.1634773933584866</v>
      </c>
      <c r="J858">
        <v>16.6696591291589</v>
      </c>
      <c r="K858">
        <v>2.855801229397878</v>
      </c>
      <c r="L858">
        <v>925.3311583210259</v>
      </c>
      <c r="M858">
        <v>599.4515911044706</v>
      </c>
      <c r="N858">
        <v>491.1625591525827</v>
      </c>
    </row>
    <row r="859" spans="1:14">
      <c r="A859">
        <v>857</v>
      </c>
      <c r="B859">
        <v>52.07708000580975</v>
      </c>
      <c r="C859">
        <v>1731.332772304516</v>
      </c>
      <c r="D859">
        <v>0.6141102252471826</v>
      </c>
      <c r="E859">
        <v>210.5321539182936</v>
      </c>
      <c r="F859">
        <v>14.31018773738427</v>
      </c>
      <c r="G859">
        <v>18902.03160410827</v>
      </c>
      <c r="H859">
        <v>0.225004898780993</v>
      </c>
      <c r="I859">
        <v>0.1634773820478598</v>
      </c>
      <c r="J859">
        <v>16.66965848627862</v>
      </c>
      <c r="K859">
        <v>2.855801229397878</v>
      </c>
      <c r="L859">
        <v>925.3311583210259</v>
      </c>
      <c r="M859">
        <v>599.4516128387473</v>
      </c>
      <c r="N859">
        <v>491.1627187370652</v>
      </c>
    </row>
    <row r="860" spans="1:14">
      <c r="A860">
        <v>858</v>
      </c>
      <c r="B860">
        <v>52.07705326146845</v>
      </c>
      <c r="C860">
        <v>1731.334025148933</v>
      </c>
      <c r="D860">
        <v>0.6141102188818656</v>
      </c>
      <c r="E860">
        <v>210.5323027487977</v>
      </c>
      <c r="F860">
        <v>14.31017738210993</v>
      </c>
      <c r="G860">
        <v>18902.03160410826</v>
      </c>
      <c r="H860">
        <v>0.2250048915081451</v>
      </c>
      <c r="I860">
        <v>0.1634773934401019</v>
      </c>
      <c r="J860">
        <v>16.66965829635546</v>
      </c>
      <c r="K860">
        <v>2.855801229397878</v>
      </c>
      <c r="L860">
        <v>925.3311583210259</v>
      </c>
      <c r="M860">
        <v>599.4516109547212</v>
      </c>
      <c r="N860">
        <v>491.162602544294</v>
      </c>
    </row>
    <row r="861" spans="1:14">
      <c r="A861">
        <v>859</v>
      </c>
      <c r="B861">
        <v>52.0770816236454</v>
      </c>
      <c r="C861">
        <v>1731.333718561845</v>
      </c>
      <c r="D861">
        <v>0.6141102219302211</v>
      </c>
      <c r="E861">
        <v>210.5322593126429</v>
      </c>
      <c r="F861">
        <v>14.31017991617691</v>
      </c>
      <c r="G861">
        <v>18902.03160410826</v>
      </c>
      <c r="H861">
        <v>0.2250049037920809</v>
      </c>
      <c r="I861">
        <v>0.1634773900728235</v>
      </c>
      <c r="J861">
        <v>16.66965908701571</v>
      </c>
      <c r="K861">
        <v>2.855801229397878</v>
      </c>
      <c r="L861">
        <v>925.3311583210259</v>
      </c>
      <c r="M861">
        <v>599.4515938991258</v>
      </c>
      <c r="N861">
        <v>491.1626083258225</v>
      </c>
    </row>
    <row r="862" spans="1:14">
      <c r="A862">
        <v>860</v>
      </c>
      <c r="B862">
        <v>52.07708916789251</v>
      </c>
      <c r="C862">
        <v>1731.333974809299</v>
      </c>
      <c r="D862">
        <v>0.6141102225298661</v>
      </c>
      <c r="E862">
        <v>210.5322856249433</v>
      </c>
      <c r="F862">
        <v>14.31017779818742</v>
      </c>
      <c r="G862">
        <v>18902.03160410826</v>
      </c>
      <c r="H862">
        <v>0.2250049084829462</v>
      </c>
      <c r="I862">
        <v>0.1634773920702275</v>
      </c>
      <c r="J862">
        <v>16.6696594887319</v>
      </c>
      <c r="K862">
        <v>2.855801229397878</v>
      </c>
      <c r="L862">
        <v>925.3311583210259</v>
      </c>
      <c r="M862">
        <v>599.4515832003726</v>
      </c>
      <c r="N862">
        <v>491.1625616335235</v>
      </c>
    </row>
    <row r="863" spans="1:14">
      <c r="A863">
        <v>861</v>
      </c>
      <c r="B863">
        <v>52.07714649080224</v>
      </c>
      <c r="C863">
        <v>1731.335250362406</v>
      </c>
      <c r="D863">
        <v>0.6141102247556762</v>
      </c>
      <c r="E863">
        <v>210.5324101042899</v>
      </c>
      <c r="F863">
        <v>14.31016725523119</v>
      </c>
      <c r="G863">
        <v>18902.03160410826</v>
      </c>
      <c r="H863">
        <v>0.2250049415705544</v>
      </c>
      <c r="I863">
        <v>0.1634774014564055</v>
      </c>
      <c r="J863">
        <v>16.66966217160228</v>
      </c>
      <c r="K863">
        <v>2.855801229397878</v>
      </c>
      <c r="L863">
        <v>925.3311583210259</v>
      </c>
      <c r="M863">
        <v>599.4515137307983</v>
      </c>
      <c r="N863">
        <v>491.1623316244566</v>
      </c>
    </row>
    <row r="864" spans="1:14">
      <c r="A864">
        <v>862</v>
      </c>
      <c r="B864">
        <v>52.07708366471496</v>
      </c>
      <c r="C864">
        <v>1731.334287554323</v>
      </c>
      <c r="D864">
        <v>0.6141102210535805</v>
      </c>
      <c r="E864">
        <v>210.532322406452</v>
      </c>
      <c r="F864">
        <v>14.31017521322336</v>
      </c>
      <c r="G864">
        <v>18902.03160410826</v>
      </c>
      <c r="H864">
        <v>0.2250049072222989</v>
      </c>
      <c r="I864">
        <v>0.1634773948841521</v>
      </c>
      <c r="J864">
        <v>16.66965948066144</v>
      </c>
      <c r="K864">
        <v>2.855801229397878</v>
      </c>
      <c r="L864">
        <v>925.3311583210259</v>
      </c>
      <c r="M864">
        <v>599.4515818038861</v>
      </c>
      <c r="N864">
        <v>491.1625304332257</v>
      </c>
    </row>
    <row r="865" spans="1:14">
      <c r="A865">
        <v>863</v>
      </c>
      <c r="B865">
        <v>52.07710334732748</v>
      </c>
      <c r="C865">
        <v>1731.33441307508</v>
      </c>
      <c r="D865">
        <v>0.6141102224528918</v>
      </c>
      <c r="E865">
        <v>210.5323301308198</v>
      </c>
      <c r="F865">
        <v>14.31017417574383</v>
      </c>
      <c r="G865">
        <v>18902.03160410825</v>
      </c>
      <c r="H865">
        <v>0.2250049172537048</v>
      </c>
      <c r="I865">
        <v>0.1634773954337078</v>
      </c>
      <c r="J865">
        <v>16.66966022503455</v>
      </c>
      <c r="K865">
        <v>2.855801229397878</v>
      </c>
      <c r="L865">
        <v>925.3311583210259</v>
      </c>
      <c r="M865">
        <v>599.4515636695479</v>
      </c>
      <c r="N865">
        <v>491.162494199674</v>
      </c>
    </row>
    <row r="866" spans="1:14">
      <c r="A866">
        <v>864</v>
      </c>
      <c r="B866">
        <v>52.07706632339406</v>
      </c>
      <c r="C866">
        <v>1731.333371422808</v>
      </c>
      <c r="D866">
        <v>0.6141102221978627</v>
      </c>
      <c r="E866">
        <v>210.532225403589</v>
      </c>
      <c r="F866">
        <v>14.31018278542333</v>
      </c>
      <c r="G866">
        <v>18902.03160410826</v>
      </c>
      <c r="H866">
        <v>0.2250048948325314</v>
      </c>
      <c r="I866">
        <v>0.1634773875243803</v>
      </c>
      <c r="J866">
        <v>16.6696583629396</v>
      </c>
      <c r="K866">
        <v>2.855801229397878</v>
      </c>
      <c r="L866">
        <v>925.3311583210259</v>
      </c>
      <c r="M866">
        <v>599.4516127189911</v>
      </c>
      <c r="N866">
        <v>491.1626604501143</v>
      </c>
    </row>
    <row r="867" spans="1:14">
      <c r="A867">
        <v>865</v>
      </c>
      <c r="B867">
        <v>52.07709574336956</v>
      </c>
      <c r="C867">
        <v>1731.333509526544</v>
      </c>
      <c r="D867">
        <v>0.6141102245699992</v>
      </c>
      <c r="E867">
        <v>210.5322314314909</v>
      </c>
      <c r="F867">
        <v>14.31018164393921</v>
      </c>
      <c r="G867">
        <v>18902.03160410825</v>
      </c>
      <c r="H867">
        <v>0.2250049095678757</v>
      </c>
      <c r="I867">
        <v>0.1634773879282621</v>
      </c>
      <c r="J867">
        <v>16.66965944454602</v>
      </c>
      <c r="K867">
        <v>2.855801229397878</v>
      </c>
      <c r="L867">
        <v>925.3311583210259</v>
      </c>
      <c r="M867">
        <v>599.4515865953241</v>
      </c>
      <c r="N867">
        <v>491.1626084133748</v>
      </c>
    </row>
    <row r="868" spans="1:14">
      <c r="A868">
        <v>866</v>
      </c>
      <c r="B868">
        <v>52.07709636940751</v>
      </c>
      <c r="C868">
        <v>1731.334434694583</v>
      </c>
      <c r="D868">
        <v>0.6141102219115242</v>
      </c>
      <c r="E868">
        <v>210.5323348173359</v>
      </c>
      <c r="F868">
        <v>14.31017399704995</v>
      </c>
      <c r="G868">
        <v>18902.03160410826</v>
      </c>
      <c r="H868">
        <v>0.2250049139557378</v>
      </c>
      <c r="I868">
        <v>0.1634773958075127</v>
      </c>
      <c r="J868">
        <v>16.66965999751834</v>
      </c>
      <c r="K868">
        <v>2.855801229397878</v>
      </c>
      <c r="L868">
        <v>925.3311583210259</v>
      </c>
      <c r="M868">
        <v>599.4515689245808</v>
      </c>
      <c r="N868">
        <v>491.162495871557</v>
      </c>
    </row>
    <row r="869" spans="1:14">
      <c r="A869">
        <v>867</v>
      </c>
      <c r="B869">
        <v>52.07709637230126</v>
      </c>
      <c r="C869">
        <v>1731.334398206872</v>
      </c>
      <c r="D869">
        <v>0.6141102219987464</v>
      </c>
      <c r="E869">
        <v>210.5323307283431</v>
      </c>
      <c r="F869">
        <v>14.31017429863553</v>
      </c>
      <c r="G869">
        <v>18902.03160410826</v>
      </c>
      <c r="H869">
        <v>0.2250049138001064</v>
      </c>
      <c r="I869">
        <v>0.163477395495487</v>
      </c>
      <c r="J869">
        <v>16.66965997684771</v>
      </c>
      <c r="K869">
        <v>2.855801229397878</v>
      </c>
      <c r="L869">
        <v>925.3311583210259</v>
      </c>
      <c r="M869">
        <v>599.4515695928461</v>
      </c>
      <c r="N869">
        <v>491.1625006822501</v>
      </c>
    </row>
    <row r="870" spans="1:14">
      <c r="A870">
        <v>868</v>
      </c>
      <c r="B870">
        <v>52.07710513027649</v>
      </c>
      <c r="C870">
        <v>1731.334446251266</v>
      </c>
      <c r="D870">
        <v>0.6141102230224998</v>
      </c>
      <c r="E870">
        <v>210.532333316663</v>
      </c>
      <c r="F870">
        <v>14.31017390152932</v>
      </c>
      <c r="G870">
        <v>18902.03160410825</v>
      </c>
      <c r="H870">
        <v>0.2250049181898345</v>
      </c>
      <c r="I870">
        <v>0.1634773956789958</v>
      </c>
      <c r="J870">
        <v>16.66966030193007</v>
      </c>
      <c r="K870">
        <v>2.855801229397878</v>
      </c>
      <c r="L870">
        <v>925.3311583210259</v>
      </c>
      <c r="M870">
        <v>599.4515617299249</v>
      </c>
      <c r="N870">
        <v>491.1624814233794</v>
      </c>
    </row>
    <row r="871" spans="1:14">
      <c r="A871">
        <v>869</v>
      </c>
      <c r="B871">
        <v>52.07710236149795</v>
      </c>
      <c r="C871">
        <v>1731.334421404093</v>
      </c>
      <c r="D871">
        <v>0.6141102227298745</v>
      </c>
      <c r="E871">
        <v>210.5323314105747</v>
      </c>
      <c r="F871">
        <v>14.31017410690118</v>
      </c>
      <c r="G871">
        <v>18902.03160410826</v>
      </c>
      <c r="H871">
        <v>0.2250049167692232</v>
      </c>
      <c r="I871">
        <v>0.163477395537392</v>
      </c>
      <c r="J871">
        <v>16.66966019421866</v>
      </c>
      <c r="K871">
        <v>2.855801229397878</v>
      </c>
      <c r="L871">
        <v>925.3311583210259</v>
      </c>
      <c r="M871">
        <v>599.4515643793512</v>
      </c>
      <c r="N871">
        <v>491.1624895655569</v>
      </c>
    </row>
    <row r="872" spans="1:14">
      <c r="A872">
        <v>870</v>
      </c>
      <c r="B872">
        <v>52.07712541609278</v>
      </c>
      <c r="C872">
        <v>1731.334221517983</v>
      </c>
      <c r="D872">
        <v>0.6141102257166033</v>
      </c>
      <c r="E872">
        <v>210.5323016663995</v>
      </c>
      <c r="F872">
        <v>14.31017575904032</v>
      </c>
      <c r="G872">
        <v>18902.03160410825</v>
      </c>
      <c r="H872">
        <v>0.2250049269095085</v>
      </c>
      <c r="I872">
        <v>0.1634773932303459</v>
      </c>
      <c r="J872">
        <v>16.66966086240216</v>
      </c>
      <c r="K872">
        <v>2.855801229397878</v>
      </c>
      <c r="L872">
        <v>925.3311583210259</v>
      </c>
      <c r="M872">
        <v>599.4515496975868</v>
      </c>
      <c r="N872">
        <v>491.1624815767727</v>
      </c>
    </row>
    <row r="873" spans="1:14">
      <c r="A873">
        <v>871</v>
      </c>
      <c r="B873">
        <v>52.07711334030791</v>
      </c>
      <c r="C873">
        <v>1731.334294980784</v>
      </c>
      <c r="D873">
        <v>0.6141102243200178</v>
      </c>
      <c r="E873">
        <v>210.5323137515458</v>
      </c>
      <c r="F873">
        <v>14.31017515184066</v>
      </c>
      <c r="G873">
        <v>18902.03160410825</v>
      </c>
      <c r="H873">
        <v>0.2250049214558597</v>
      </c>
      <c r="I873">
        <v>0.1634773941728824</v>
      </c>
      <c r="J873">
        <v>16.66966049430238</v>
      </c>
      <c r="K873">
        <v>2.855801229397878</v>
      </c>
      <c r="L873">
        <v>925.3311583210259</v>
      </c>
      <c r="M873">
        <v>599.45155797395</v>
      </c>
      <c r="N873">
        <v>491.1624890165517</v>
      </c>
    </row>
    <row r="874" spans="1:14">
      <c r="A874">
        <v>872</v>
      </c>
      <c r="B874">
        <v>52.07711905822999</v>
      </c>
      <c r="C874">
        <v>1731.334632824399</v>
      </c>
      <c r="D874">
        <v>0.614110223768606</v>
      </c>
      <c r="E874">
        <v>210.532349731078</v>
      </c>
      <c r="F874">
        <v>14.31017235942768</v>
      </c>
      <c r="G874">
        <v>18902.03160410825</v>
      </c>
      <c r="H874">
        <v>0.2250049257144688</v>
      </c>
      <c r="I874">
        <v>0.1634773969028794</v>
      </c>
      <c r="J874">
        <v>16.66966088436585</v>
      </c>
      <c r="K874">
        <v>2.855801229397878</v>
      </c>
      <c r="L874">
        <v>925.3311583210259</v>
      </c>
      <c r="M874">
        <v>599.451547092463</v>
      </c>
      <c r="N874">
        <v>491.162443359677</v>
      </c>
    </row>
    <row r="875" spans="1:14">
      <c r="A875">
        <v>873</v>
      </c>
      <c r="B875">
        <v>52.07711185255405</v>
      </c>
      <c r="C875">
        <v>1731.334523124654</v>
      </c>
      <c r="D875">
        <v>0.6141102234732432</v>
      </c>
      <c r="E875">
        <v>210.5323397724493</v>
      </c>
      <c r="F875">
        <v>14.31017326613995</v>
      </c>
      <c r="G875">
        <v>18902.03160410826</v>
      </c>
      <c r="H875">
        <v>0.2250049217500939</v>
      </c>
      <c r="I875">
        <v>0.1634773961589655</v>
      </c>
      <c r="J875">
        <v>16.66966057466523</v>
      </c>
      <c r="K875">
        <v>2.855801229397878</v>
      </c>
      <c r="L875">
        <v>925.3311583210259</v>
      </c>
      <c r="M875">
        <v>599.4515549305992</v>
      </c>
      <c r="N875">
        <v>491.1624633367176</v>
      </c>
    </row>
    <row r="876" spans="1:14">
      <c r="A876">
        <v>874</v>
      </c>
      <c r="B876">
        <v>52.07712448033407</v>
      </c>
      <c r="C876">
        <v>1731.334447006961</v>
      </c>
      <c r="D876">
        <v>0.6141102249559424</v>
      </c>
      <c r="E876">
        <v>210.5323271972919</v>
      </c>
      <c r="F876">
        <v>14.31017389528321</v>
      </c>
      <c r="G876">
        <v>18902.03160410826</v>
      </c>
      <c r="H876">
        <v>0.2250049274811286</v>
      </c>
      <c r="I876">
        <v>0.1634773951764646</v>
      </c>
      <c r="J876">
        <v>16.66966096160072</v>
      </c>
      <c r="K876">
        <v>2.855801229397878</v>
      </c>
      <c r="L876">
        <v>925.3311583210259</v>
      </c>
      <c r="M876">
        <v>599.4515462231126</v>
      </c>
      <c r="N876">
        <v>491.1624576727074</v>
      </c>
    </row>
    <row r="877" spans="1:14">
      <c r="A877">
        <v>875</v>
      </c>
      <c r="B877">
        <v>52.07711017361352</v>
      </c>
      <c r="C877">
        <v>1731.334637693071</v>
      </c>
      <c r="D877">
        <v>0.6141102230398795</v>
      </c>
      <c r="E877">
        <v>210.5323531115643</v>
      </c>
      <c r="F877">
        <v>14.31017231918617</v>
      </c>
      <c r="G877">
        <v>18902.03160410826</v>
      </c>
      <c r="H877">
        <v>0.2250049214914685</v>
      </c>
      <c r="I877">
        <v>0.1634773971762127</v>
      </c>
      <c r="J877">
        <v>16.66966058571114</v>
      </c>
      <c r="K877">
        <v>2.855801229397878</v>
      </c>
      <c r="L877">
        <v>925.3311583210259</v>
      </c>
      <c r="M877">
        <v>599.4515540832131</v>
      </c>
      <c r="N877">
        <v>491.1624550656989</v>
      </c>
    </row>
    <row r="878" spans="1:14">
      <c r="A878">
        <v>876</v>
      </c>
      <c r="B878">
        <v>52.0771328419888</v>
      </c>
      <c r="C878">
        <v>1731.33445699381</v>
      </c>
      <c r="D878">
        <v>0.6141102256196862</v>
      </c>
      <c r="E878">
        <v>210.5323256366565</v>
      </c>
      <c r="F878">
        <v>14.31017381273788</v>
      </c>
      <c r="G878">
        <v>18902.03160410825</v>
      </c>
      <c r="H878">
        <v>0.2250049315357567</v>
      </c>
      <c r="I878">
        <v>0.1634773950417429</v>
      </c>
      <c r="J878">
        <v>16.66966125173772</v>
      </c>
      <c r="K878">
        <v>2.855801229397878</v>
      </c>
      <c r="L878">
        <v>925.3311583210259</v>
      </c>
      <c r="M878">
        <v>599.4515393482698</v>
      </c>
      <c r="N878">
        <v>491.1624461840385</v>
      </c>
    </row>
    <row r="879" spans="1:14">
      <c r="A879">
        <v>877</v>
      </c>
      <c r="B879">
        <v>52.07714316515221</v>
      </c>
      <c r="C879">
        <v>1731.334278668746</v>
      </c>
      <c r="D879">
        <v>0.6141102271987618</v>
      </c>
      <c r="E879">
        <v>210.5323023709923</v>
      </c>
      <c r="F879">
        <v>14.31017528666623</v>
      </c>
      <c r="G879">
        <v>18902.03160410826</v>
      </c>
      <c r="H879">
        <v>0.2250049356871608</v>
      </c>
      <c r="I879">
        <v>0.1634773932502336</v>
      </c>
      <c r="J879">
        <v>16.66966150006053</v>
      </c>
      <c r="K879">
        <v>2.855801229397878</v>
      </c>
      <c r="L879">
        <v>925.3311583210259</v>
      </c>
      <c r="M879">
        <v>599.4515344174251</v>
      </c>
      <c r="N879">
        <v>491.1624536732984</v>
      </c>
    </row>
    <row r="880" spans="1:14">
      <c r="A880">
        <v>878</v>
      </c>
      <c r="B880">
        <v>52.07714334811773</v>
      </c>
      <c r="C880">
        <v>1731.334647309855</v>
      </c>
      <c r="D880">
        <v>0.6141102261742066</v>
      </c>
      <c r="E880">
        <v>210.5323435860649</v>
      </c>
      <c r="F880">
        <v>14.31017223969961</v>
      </c>
      <c r="G880">
        <v>18902.03160410826</v>
      </c>
      <c r="H880">
        <v>0.2250049374054532</v>
      </c>
      <c r="I880">
        <v>0.1634773963914282</v>
      </c>
      <c r="J880">
        <v>16.6696617183684</v>
      </c>
      <c r="K880">
        <v>2.855801229397878</v>
      </c>
      <c r="L880">
        <v>925.3311583210259</v>
      </c>
      <c r="M880">
        <v>599.4515274265691</v>
      </c>
      <c r="N880">
        <v>491.1624090227937</v>
      </c>
    </row>
    <row r="881" spans="1:14">
      <c r="A881">
        <v>879</v>
      </c>
      <c r="B881">
        <v>52.07715591642441</v>
      </c>
      <c r="C881">
        <v>1731.335149221196</v>
      </c>
      <c r="D881">
        <v>0.6141102258966216</v>
      </c>
      <c r="E881">
        <v>210.5323957557366</v>
      </c>
      <c r="F881">
        <v>14.31016809120315</v>
      </c>
      <c r="G881">
        <v>18902.03160410825</v>
      </c>
      <c r="H881">
        <v>0.2250049456514994</v>
      </c>
      <c r="I881">
        <v>0.1634774003446435</v>
      </c>
      <c r="J881">
        <v>16.66966243464657</v>
      </c>
      <c r="K881">
        <v>2.855801229397878</v>
      </c>
      <c r="L881">
        <v>925.3311583210259</v>
      </c>
      <c r="M881">
        <v>599.4515080558169</v>
      </c>
      <c r="N881">
        <v>491.1623327675912</v>
      </c>
    </row>
    <row r="882" spans="1:14">
      <c r="A882">
        <v>880</v>
      </c>
      <c r="B882">
        <v>52.07715024649284</v>
      </c>
      <c r="C882">
        <v>1731.33487135104</v>
      </c>
      <c r="D882">
        <v>0.6141102260762319</v>
      </c>
      <c r="E882">
        <v>210.5323664543837</v>
      </c>
      <c r="F882">
        <v>14.31017038790998</v>
      </c>
      <c r="G882">
        <v>18902.03160410826</v>
      </c>
      <c r="H882">
        <v>0.2250049417138518</v>
      </c>
      <c r="I882">
        <v>0.1634773981207918</v>
      </c>
      <c r="J882">
        <v>16.66966208232416</v>
      </c>
      <c r="K882">
        <v>2.855801229397878</v>
      </c>
      <c r="L882">
        <v>925.3311583210259</v>
      </c>
      <c r="M882">
        <v>599.4515177342307</v>
      </c>
      <c r="N882">
        <v>491.1623744047524</v>
      </c>
    </row>
    <row r="883" spans="1:14">
      <c r="A883">
        <v>881</v>
      </c>
      <c r="B883">
        <v>52.07715106601356</v>
      </c>
      <c r="C883">
        <v>1731.335049154807</v>
      </c>
      <c r="D883">
        <v>0.6141102257742453</v>
      </c>
      <c r="E883">
        <v>210.5323861209453</v>
      </c>
      <c r="F883">
        <v>14.31016891829137</v>
      </c>
      <c r="G883">
        <v>18902.03160410825</v>
      </c>
      <c r="H883">
        <v>0.2250049428596568</v>
      </c>
      <c r="I883">
        <v>0.1634773996209677</v>
      </c>
      <c r="J883">
        <v>16.66966221082431</v>
      </c>
      <c r="K883">
        <v>2.855801229397878</v>
      </c>
      <c r="L883">
        <v>925.3311583210259</v>
      </c>
      <c r="M883">
        <v>599.4515138303932</v>
      </c>
      <c r="N883">
        <v>491.1623487632953</v>
      </c>
    </row>
    <row r="884" spans="1:14">
      <c r="A884">
        <v>882</v>
      </c>
      <c r="B884">
        <v>52.0771572377128</v>
      </c>
      <c r="C884">
        <v>1731.335333847695</v>
      </c>
      <c r="D884">
        <v>0.6141102254930503</v>
      </c>
      <c r="E884">
        <v>210.5324160138175</v>
      </c>
      <c r="F884">
        <v>14.31016656519245</v>
      </c>
      <c r="G884">
        <v>18902.03160410826</v>
      </c>
      <c r="H884">
        <v>0.225004947086076</v>
      </c>
      <c r="I884">
        <v>0.1634774018873971</v>
      </c>
      <c r="J884">
        <v>16.66966258486253</v>
      </c>
      <c r="K884">
        <v>2.855801229397878</v>
      </c>
      <c r="L884">
        <v>925.3311583210259</v>
      </c>
      <c r="M884">
        <v>599.4515035958375</v>
      </c>
      <c r="N884">
        <v>491.162307456344</v>
      </c>
    </row>
    <row r="885" spans="1:14">
      <c r="A885">
        <v>883</v>
      </c>
      <c r="B885">
        <v>52.07716898347965</v>
      </c>
      <c r="C885">
        <v>1731.335667948492</v>
      </c>
      <c r="D885">
        <v>0.614110225716485</v>
      </c>
      <c r="E885">
        <v>210.5324496760605</v>
      </c>
      <c r="F885">
        <v>14.31016380371867</v>
      </c>
      <c r="G885">
        <v>18902.03160410825</v>
      </c>
      <c r="H885">
        <v>0.225004954168567</v>
      </c>
      <c r="I885">
        <v>0.1634774044335847</v>
      </c>
      <c r="J885">
        <v>16.66966317526458</v>
      </c>
      <c r="K885">
        <v>2.855801229397878</v>
      </c>
      <c r="L885">
        <v>925.3311583210259</v>
      </c>
      <c r="M885">
        <v>599.4514880410233</v>
      </c>
      <c r="N885">
        <v>491.1622498821711</v>
      </c>
    </row>
    <row r="886" spans="1:14">
      <c r="A886">
        <v>884</v>
      </c>
      <c r="B886">
        <v>52.07718962887503</v>
      </c>
      <c r="C886">
        <v>1731.335937129726</v>
      </c>
      <c r="D886">
        <v>0.614110226883318</v>
      </c>
      <c r="E886">
        <v>210.532473196577</v>
      </c>
      <c r="F886">
        <v>14.31016157883125</v>
      </c>
      <c r="G886">
        <v>18902.03160410826</v>
      </c>
      <c r="H886">
        <v>0.2250049652662459</v>
      </c>
      <c r="I886">
        <v>0.1634774061876824</v>
      </c>
      <c r="J886">
        <v>16.66966403312089</v>
      </c>
      <c r="K886">
        <v>2.855801229397878</v>
      </c>
      <c r="L886">
        <v>925.3311583210259</v>
      </c>
      <c r="M886">
        <v>599.4514665179696</v>
      </c>
      <c r="N886">
        <v>491.1621922114171</v>
      </c>
    </row>
    <row r="887" spans="1:14">
      <c r="A887">
        <v>885</v>
      </c>
      <c r="B887">
        <v>52.07719463402306</v>
      </c>
      <c r="C887">
        <v>1731.336061879758</v>
      </c>
      <c r="D887">
        <v>0.6141102270269956</v>
      </c>
      <c r="E887">
        <v>210.5324855667828</v>
      </c>
      <c r="F887">
        <v>14.31016054772403</v>
      </c>
      <c r="G887">
        <v>18902.03160410824</v>
      </c>
      <c r="H887">
        <v>0.225004968208647</v>
      </c>
      <c r="I887">
        <v>0.1634774071220365</v>
      </c>
      <c r="J887">
        <v>16.66966427473292</v>
      </c>
      <c r="K887">
        <v>2.855801229397878</v>
      </c>
      <c r="L887">
        <v>925.3311583210259</v>
      </c>
      <c r="M887">
        <v>599.4514602131514</v>
      </c>
      <c r="N887">
        <v>491.1621700238411</v>
      </c>
    </row>
    <row r="888" spans="1:14">
      <c r="A888">
        <v>886</v>
      </c>
      <c r="B888">
        <v>52.07720855828713</v>
      </c>
      <c r="C888">
        <v>1731.335072789778</v>
      </c>
      <c r="D888">
        <v>0.6141102313190786</v>
      </c>
      <c r="E888">
        <v>210.5323703716773</v>
      </c>
      <c r="F888">
        <v>14.310168722939</v>
      </c>
      <c r="G888">
        <v>18902.03160410826</v>
      </c>
      <c r="H888">
        <v>0.22500497050277</v>
      </c>
      <c r="I888">
        <v>0.1634773983168221</v>
      </c>
      <c r="J888">
        <v>16.66966417966793</v>
      </c>
      <c r="K888">
        <v>2.855801229397878</v>
      </c>
      <c r="L888">
        <v>925.3311583210259</v>
      </c>
      <c r="M888">
        <v>599.4514674516577</v>
      </c>
      <c r="N888">
        <v>491.1622707976684</v>
      </c>
    </row>
    <row r="889" spans="1:14">
      <c r="A889">
        <v>887</v>
      </c>
      <c r="B889">
        <v>52.07721289251032</v>
      </c>
      <c r="C889">
        <v>1731.335078157822</v>
      </c>
      <c r="D889">
        <v>0.6141102318696678</v>
      </c>
      <c r="E889">
        <v>210.5323695900275</v>
      </c>
      <c r="F889">
        <v>14.31016867857</v>
      </c>
      <c r="G889">
        <v>18902.03160410826</v>
      </c>
      <c r="H889">
        <v>0.2250049725961168</v>
      </c>
      <c r="I889">
        <v>0.1634773982502389</v>
      </c>
      <c r="J889">
        <v>16.66966433007805</v>
      </c>
      <c r="K889">
        <v>2.855801229397878</v>
      </c>
      <c r="L889">
        <v>925.3311583210259</v>
      </c>
      <c r="M889">
        <v>599.4514638984875</v>
      </c>
      <c r="N889">
        <v>491.1622637088713</v>
      </c>
    </row>
    <row r="890" spans="1:14">
      <c r="A890">
        <v>888</v>
      </c>
      <c r="B890">
        <v>52.07721412334703</v>
      </c>
      <c r="C890">
        <v>1731.335213185879</v>
      </c>
      <c r="D890">
        <v>0.6141102312083774</v>
      </c>
      <c r="E890">
        <v>210.5323842848311</v>
      </c>
      <c r="F890">
        <v>14.31016756250982</v>
      </c>
      <c r="G890">
        <v>18902.03160410825</v>
      </c>
      <c r="H890">
        <v>0.2250049738283044</v>
      </c>
      <c r="I890">
        <v>0.1634773993639412</v>
      </c>
      <c r="J890">
        <v>16.66966445150047</v>
      </c>
      <c r="K890">
        <v>2.855801229397878</v>
      </c>
      <c r="L890">
        <v>925.3311583210259</v>
      </c>
      <c r="M890">
        <v>599.451460337227</v>
      </c>
      <c r="N890">
        <v>491.1622504732926</v>
      </c>
    </row>
    <row r="891" spans="1:14">
      <c r="A891">
        <v>889</v>
      </c>
      <c r="B891">
        <v>52.0772191184271</v>
      </c>
      <c r="C891">
        <v>1731.334985284886</v>
      </c>
      <c r="D891">
        <v>0.614110232625102</v>
      </c>
      <c r="E891">
        <v>210.5323571954572</v>
      </c>
      <c r="F891">
        <v>14.31016944620156</v>
      </c>
      <c r="G891">
        <v>18902.03160410826</v>
      </c>
      <c r="H891">
        <v>0.2250049751742025</v>
      </c>
      <c r="I891">
        <v>0.1634773972934995</v>
      </c>
      <c r="J891">
        <v>16.66966448848291</v>
      </c>
      <c r="K891">
        <v>2.855801229397878</v>
      </c>
      <c r="L891">
        <v>925.3311583210259</v>
      </c>
      <c r="M891">
        <v>599.4514606377145</v>
      </c>
      <c r="N891">
        <v>491.1622675121491</v>
      </c>
    </row>
    <row r="892" spans="1:14">
      <c r="A892">
        <v>890</v>
      </c>
      <c r="B892">
        <v>52.07721545208339</v>
      </c>
      <c r="C892">
        <v>1731.335482326285</v>
      </c>
      <c r="D892">
        <v>0.6141102306571548</v>
      </c>
      <c r="E892">
        <v>210.5324140017244</v>
      </c>
      <c r="F892">
        <v>14.3101653379587</v>
      </c>
      <c r="G892">
        <v>18902.03160410827</v>
      </c>
      <c r="H892">
        <v>0.225004975641904</v>
      </c>
      <c r="I892">
        <v>0.1634774016277731</v>
      </c>
      <c r="J892">
        <v>16.66966465094331</v>
      </c>
      <c r="K892">
        <v>2.855801229397878</v>
      </c>
      <c r="L892">
        <v>925.3311583210259</v>
      </c>
      <c r="M892">
        <v>599.4514542992595</v>
      </c>
      <c r="N892">
        <v>491.1622150165196</v>
      </c>
    </row>
    <row r="893" spans="1:14">
      <c r="A893">
        <v>891</v>
      </c>
      <c r="B893">
        <v>52.07720340864824</v>
      </c>
      <c r="C893">
        <v>1731.335613031906</v>
      </c>
      <c r="D893">
        <v>0.6141102290874215</v>
      </c>
      <c r="E893">
        <v>210.5324324860476</v>
      </c>
      <c r="F893">
        <v>14.31016425762567</v>
      </c>
      <c r="G893">
        <v>18902.03160410827</v>
      </c>
      <c r="H893">
        <v>0.2250049704561546</v>
      </c>
      <c r="I893">
        <v>0.1634774030580327</v>
      </c>
      <c r="J893">
        <v>16.66966431678769</v>
      </c>
      <c r="K893">
        <v>2.855801229397878</v>
      </c>
      <c r="L893">
        <v>925.3311583210259</v>
      </c>
      <c r="M893">
        <v>599.4514614882482</v>
      </c>
      <c r="N893">
        <v>491.1622154637244</v>
      </c>
    </row>
    <row r="894" spans="1:14">
      <c r="A894">
        <v>892</v>
      </c>
      <c r="B894">
        <v>52.07723331406548</v>
      </c>
      <c r="C894">
        <v>1731.336057841163</v>
      </c>
      <c r="D894">
        <v>0.614110230617066</v>
      </c>
      <c r="E894">
        <v>210.5324727254365</v>
      </c>
      <c r="F894">
        <v>14.31016058110457</v>
      </c>
      <c r="G894">
        <v>18902.03160410825</v>
      </c>
      <c r="H894">
        <v>0.2250049867384023</v>
      </c>
      <c r="I894">
        <v>0.1634774060715832</v>
      </c>
      <c r="J894">
        <v>16.66966558880003</v>
      </c>
      <c r="K894">
        <v>2.855801229397878</v>
      </c>
      <c r="L894">
        <v>925.3311583210259</v>
      </c>
      <c r="M894">
        <v>599.4514293492304</v>
      </c>
      <c r="N894">
        <v>491.1621220930749</v>
      </c>
    </row>
    <row r="895" spans="1:14">
      <c r="A895">
        <v>893</v>
      </c>
      <c r="B895">
        <v>52.07723375280941</v>
      </c>
      <c r="C895">
        <v>1731.336172611416</v>
      </c>
      <c r="D895">
        <v>0.6141102303322283</v>
      </c>
      <c r="E895">
        <v>210.5324854268916</v>
      </c>
      <c r="F895">
        <v>14.31015963248421</v>
      </c>
      <c r="G895">
        <v>18902.03160410826</v>
      </c>
      <c r="H895">
        <v>0.2250049874685225</v>
      </c>
      <c r="I895">
        <v>0.1634774070380812</v>
      </c>
      <c r="J895">
        <v>16.66966567041255</v>
      </c>
      <c r="K895">
        <v>2.855801229397878</v>
      </c>
      <c r="L895">
        <v>925.3311583210259</v>
      </c>
      <c r="M895">
        <v>599.4514268481864</v>
      </c>
      <c r="N895">
        <v>491.1621087773759</v>
      </c>
    </row>
    <row r="896" spans="1:14">
      <c r="A896">
        <v>894</v>
      </c>
      <c r="B896">
        <v>52.07723007561732</v>
      </c>
      <c r="C896">
        <v>1731.336299290595</v>
      </c>
      <c r="D896">
        <v>0.6141102295817455</v>
      </c>
      <c r="E896">
        <v>210.5325007936404</v>
      </c>
      <c r="F896">
        <v>14.31015858543213</v>
      </c>
      <c r="G896">
        <v>18902.03160410825</v>
      </c>
      <c r="H896">
        <v>0.2250049862568433</v>
      </c>
      <c r="I896">
        <v>0.1634774082166381</v>
      </c>
      <c r="J896">
        <v>16.66966561736949</v>
      </c>
      <c r="K896">
        <v>2.855801229397878</v>
      </c>
      <c r="L896">
        <v>925.3311583210259</v>
      </c>
      <c r="M896">
        <v>599.451427451472</v>
      </c>
      <c r="N896">
        <v>491.1620973852615</v>
      </c>
    </row>
    <row r="897" spans="1:14">
      <c r="A897">
        <v>895</v>
      </c>
      <c r="B897">
        <v>52.07724220909344</v>
      </c>
      <c r="C897">
        <v>1731.33599531072</v>
      </c>
      <c r="D897">
        <v>0.6141102316146175</v>
      </c>
      <c r="E897">
        <v>210.5324628774888</v>
      </c>
      <c r="F897">
        <v>14.31016109794283</v>
      </c>
      <c r="G897">
        <v>18902.03160410826</v>
      </c>
      <c r="H897">
        <v>0.2250049907238414</v>
      </c>
      <c r="I897">
        <v>0.1634774053046834</v>
      </c>
      <c r="J897">
        <v>16.66966585528488</v>
      </c>
      <c r="K897">
        <v>2.855801229397878</v>
      </c>
      <c r="L897">
        <v>925.3311583210259</v>
      </c>
      <c r="M897">
        <v>599.4514234005783</v>
      </c>
      <c r="N897">
        <v>491.1621181874674</v>
      </c>
    </row>
    <row r="898" spans="1:14">
      <c r="A898">
        <v>896</v>
      </c>
      <c r="B898">
        <v>52.0772668384351</v>
      </c>
      <c r="C898">
        <v>1731.33617365873</v>
      </c>
      <c r="D898">
        <v>0.6141102336423729</v>
      </c>
      <c r="E898">
        <v>210.532474978965</v>
      </c>
      <c r="F898">
        <v>14.31015962382776</v>
      </c>
      <c r="G898">
        <v>18902.03160410827</v>
      </c>
      <c r="H898">
        <v>0.2250050032887044</v>
      </c>
      <c r="I898">
        <v>0.1634774061844653</v>
      </c>
      <c r="J898">
        <v>16.66966679453111</v>
      </c>
      <c r="K898">
        <v>2.855801229397878</v>
      </c>
      <c r="L898">
        <v>925.3311583210259</v>
      </c>
      <c r="M898">
        <v>599.4514004423306</v>
      </c>
      <c r="N898">
        <v>491.1620624410031</v>
      </c>
    </row>
    <row r="899" spans="1:14">
      <c r="A899">
        <v>897</v>
      </c>
      <c r="B899">
        <v>52.07726718014089</v>
      </c>
      <c r="C899">
        <v>1731.336303135274</v>
      </c>
      <c r="D899">
        <v>0.6141102332373964</v>
      </c>
      <c r="E899">
        <v>210.5324893628946</v>
      </c>
      <c r="F899">
        <v>14.31015855365439</v>
      </c>
      <c r="G899">
        <v>18902.03160410827</v>
      </c>
      <c r="H899">
        <v>0.2250050040299717</v>
      </c>
      <c r="I899">
        <v>0.1634774072797048</v>
      </c>
      <c r="J899">
        <v>16.66966688076292</v>
      </c>
      <c r="K899">
        <v>2.855801229397878</v>
      </c>
      <c r="L899">
        <v>925.3311583210259</v>
      </c>
      <c r="M899">
        <v>599.4513977577861</v>
      </c>
      <c r="N899">
        <v>491.1620469365814</v>
      </c>
    </row>
    <row r="900" spans="1:14">
      <c r="A900">
        <v>898</v>
      </c>
      <c r="B900">
        <v>52.07726600393601</v>
      </c>
      <c r="C900">
        <v>1731.335738125477</v>
      </c>
      <c r="D900">
        <v>0.6141102346742312</v>
      </c>
      <c r="E900">
        <v>210.5324264872706</v>
      </c>
      <c r="F900">
        <v>14.31016322367857</v>
      </c>
      <c r="G900">
        <v>18902.03160410826</v>
      </c>
      <c r="H900">
        <v>0.2250050009560246</v>
      </c>
      <c r="I900">
        <v>0.1634774024899515</v>
      </c>
      <c r="J900">
        <v>16.66966651506646</v>
      </c>
      <c r="K900">
        <v>2.855801229397878</v>
      </c>
      <c r="L900">
        <v>925.3311583210259</v>
      </c>
      <c r="M900">
        <v>599.451409206347</v>
      </c>
      <c r="N900">
        <v>491.1621156110512</v>
      </c>
    </row>
    <row r="901" spans="1:14">
      <c r="A901">
        <v>899</v>
      </c>
      <c r="B901">
        <v>52.07726208165844</v>
      </c>
      <c r="C901">
        <v>1731.336005186859</v>
      </c>
      <c r="D901">
        <v>0.6141102336634133</v>
      </c>
      <c r="E901">
        <v>210.5324576444295</v>
      </c>
      <c r="F901">
        <v>14.31016101631272</v>
      </c>
      <c r="G901">
        <v>18902.03160410826</v>
      </c>
      <c r="H901">
        <v>0.22500500025606</v>
      </c>
      <c r="I901">
        <v>0.1634774048723994</v>
      </c>
      <c r="J901">
        <v>16.66966653538656</v>
      </c>
      <c r="K901">
        <v>2.855801229397878</v>
      </c>
      <c r="L901">
        <v>925.3311583210259</v>
      </c>
      <c r="M901">
        <v>599.4514073855148</v>
      </c>
      <c r="N901">
        <v>491.1620881559524</v>
      </c>
    </row>
    <row r="902" spans="1:14">
      <c r="A902">
        <v>900</v>
      </c>
      <c r="B902">
        <v>52.07727746480778</v>
      </c>
      <c r="C902">
        <v>1731.335917710613</v>
      </c>
      <c r="D902">
        <v>0.6141102352564547</v>
      </c>
      <c r="E902">
        <v>210.5324429088474</v>
      </c>
      <c r="F902">
        <v>14.31016173933773</v>
      </c>
      <c r="G902">
        <v>18902.03160410826</v>
      </c>
      <c r="H902">
        <v>0.2250050072677137</v>
      </c>
      <c r="I902">
        <v>0.1634774037189707</v>
      </c>
      <c r="J902">
        <v>16.66966700962836</v>
      </c>
      <c r="K902">
        <v>2.855801229397878</v>
      </c>
      <c r="L902">
        <v>925.3311583210259</v>
      </c>
      <c r="M902">
        <v>599.4513966703416</v>
      </c>
      <c r="N902">
        <v>491.1620815220402</v>
      </c>
    </row>
    <row r="903" spans="1:14">
      <c r="A903">
        <v>901</v>
      </c>
      <c r="B903">
        <v>52.07726390700827</v>
      </c>
      <c r="C903">
        <v>1731.335990349265</v>
      </c>
      <c r="D903">
        <v>0.614110233951548</v>
      </c>
      <c r="E903">
        <v>210.5324554030226</v>
      </c>
      <c r="F903">
        <v>14.31016113895117</v>
      </c>
      <c r="G903">
        <v>18902.03160410825</v>
      </c>
      <c r="H903">
        <v>0.2250050010587475</v>
      </c>
      <c r="I903">
        <v>0.1634774046988534</v>
      </c>
      <c r="J903">
        <v>16.66966658875424</v>
      </c>
      <c r="K903">
        <v>2.855801229397878</v>
      </c>
      <c r="L903">
        <v>925.3311583210259</v>
      </c>
      <c r="M903">
        <v>599.4514062117607</v>
      </c>
      <c r="N903">
        <v>491.1620869317215</v>
      </c>
    </row>
    <row r="904" spans="1:14">
      <c r="A904">
        <v>902</v>
      </c>
      <c r="B904">
        <v>52.07726240732521</v>
      </c>
      <c r="C904">
        <v>1731.335756568915</v>
      </c>
      <c r="D904">
        <v>0.6141102344011432</v>
      </c>
      <c r="E904">
        <v>210.5324296888464</v>
      </c>
      <c r="F904">
        <v>14.31016307123639</v>
      </c>
      <c r="G904">
        <v>18902.03160410825</v>
      </c>
      <c r="H904">
        <v>0.2250049993364497</v>
      </c>
      <c r="I904">
        <v>0.1634774027392997</v>
      </c>
      <c r="J904">
        <v>16.66966640490556</v>
      </c>
      <c r="K904">
        <v>2.855801229397878</v>
      </c>
      <c r="L904">
        <v>925.3311583210259</v>
      </c>
      <c r="M904">
        <v>599.4514117031393</v>
      </c>
      <c r="N904">
        <v>491.1621198594703</v>
      </c>
    </row>
    <row r="905" spans="1:14">
      <c r="A905">
        <v>903</v>
      </c>
      <c r="B905">
        <v>52.07727782770827</v>
      </c>
      <c r="C905">
        <v>1731.336326436139</v>
      </c>
      <c r="D905">
        <v>0.6141102342412422</v>
      </c>
      <c r="E905">
        <v>210.5324885629544</v>
      </c>
      <c r="F905">
        <v>14.3101583610638</v>
      </c>
      <c r="G905">
        <v>18902.03160410825</v>
      </c>
      <c r="H905">
        <v>0.2250050092360613</v>
      </c>
      <c r="I905">
        <v>0.1634774071994096</v>
      </c>
      <c r="J905">
        <v>16.66966725652551</v>
      </c>
      <c r="K905">
        <v>2.855801229397878</v>
      </c>
      <c r="L905">
        <v>925.3311583210259</v>
      </c>
      <c r="M905">
        <v>599.451388812421</v>
      </c>
      <c r="N905">
        <v>491.1620304338679</v>
      </c>
    </row>
    <row r="906" spans="1:14">
      <c r="A906">
        <v>904</v>
      </c>
      <c r="B906">
        <v>52.07728109460176</v>
      </c>
      <c r="C906">
        <v>1731.336462068422</v>
      </c>
      <c r="D906">
        <v>0.6141102342281628</v>
      </c>
      <c r="E906">
        <v>210.5325027178325</v>
      </c>
      <c r="F906">
        <v>14.31015724001107</v>
      </c>
      <c r="G906">
        <v>18902.03160410826</v>
      </c>
      <c r="H906">
        <v>0.2250050113784543</v>
      </c>
      <c r="I906">
        <v>0.1634774082741119</v>
      </c>
      <c r="J906">
        <v>16.66966744444276</v>
      </c>
      <c r="K906">
        <v>2.855801229397878</v>
      </c>
      <c r="L906">
        <v>925.3311583210259</v>
      </c>
      <c r="M906">
        <v>599.4513837190242</v>
      </c>
      <c r="N906">
        <v>491.1620077508928</v>
      </c>
    </row>
    <row r="907" spans="1:14">
      <c r="A907">
        <v>905</v>
      </c>
      <c r="B907">
        <v>52.07727655748913</v>
      </c>
      <c r="C907">
        <v>1731.335832827097</v>
      </c>
      <c r="D907">
        <v>0.6141102355599301</v>
      </c>
      <c r="E907">
        <v>210.5324337052416</v>
      </c>
      <c r="F907">
        <v>14.3101624409329</v>
      </c>
      <c r="G907">
        <v>18902.03160410826</v>
      </c>
      <c r="H907">
        <v>0.2250050064425023</v>
      </c>
      <c r="I907">
        <v>0.1634774030205373</v>
      </c>
      <c r="J907">
        <v>16.66966692943386</v>
      </c>
      <c r="K907">
        <v>2.855801229397878</v>
      </c>
      <c r="L907">
        <v>925.3311583210259</v>
      </c>
      <c r="M907">
        <v>599.451398994898</v>
      </c>
      <c r="N907">
        <v>491.1620913617392</v>
      </c>
    </row>
    <row r="908" spans="1:14">
      <c r="A908">
        <v>906</v>
      </c>
      <c r="B908">
        <v>52.07726664929158</v>
      </c>
      <c r="C908">
        <v>1731.336802410166</v>
      </c>
      <c r="D908">
        <v>0.614110231558634</v>
      </c>
      <c r="E908">
        <v>210.5325454115915</v>
      </c>
      <c r="F908">
        <v>14.3101544269571</v>
      </c>
      <c r="G908">
        <v>18902.03160410825</v>
      </c>
      <c r="H908">
        <v>0.2250050060161784</v>
      </c>
      <c r="I908">
        <v>0.1634774115500882</v>
      </c>
      <c r="J908">
        <v>16.66966715132869</v>
      </c>
      <c r="K908">
        <v>2.855801229397878</v>
      </c>
      <c r="L908">
        <v>925.3311583210259</v>
      </c>
      <c r="M908">
        <v>599.451388861753</v>
      </c>
      <c r="N908">
        <v>491.1619906345007</v>
      </c>
    </row>
    <row r="909" spans="1:14">
      <c r="A909">
        <v>907</v>
      </c>
      <c r="B909">
        <v>52.07725839165801</v>
      </c>
      <c r="C909">
        <v>1731.336885864732</v>
      </c>
      <c r="D909">
        <v>0.6141102305426714</v>
      </c>
      <c r="E909">
        <v>210.5325573991074</v>
      </c>
      <c r="F909">
        <v>14.31015373717354</v>
      </c>
      <c r="G909">
        <v>18902.03160410825</v>
      </c>
      <c r="H909">
        <v>0.2250050024273754</v>
      </c>
      <c r="I909">
        <v>0.1634774124789516</v>
      </c>
      <c r="J909">
        <v>16.66966691846106</v>
      </c>
      <c r="K909">
        <v>2.855801229397878</v>
      </c>
      <c r="L909">
        <v>925.3311583210259</v>
      </c>
      <c r="M909">
        <v>599.4513939146015</v>
      </c>
      <c r="N909">
        <v>491.1619911140207</v>
      </c>
    </row>
    <row r="910" spans="1:14">
      <c r="A910">
        <v>908</v>
      </c>
      <c r="B910">
        <v>52.0772952033545</v>
      </c>
      <c r="C910">
        <v>1731.336963656018</v>
      </c>
      <c r="D910">
        <v>0.6141102341385503</v>
      </c>
      <c r="E910">
        <v>210.5325543348504</v>
      </c>
      <c r="F910">
        <v>14.3101530941992</v>
      </c>
      <c r="G910">
        <v>18902.03160410827</v>
      </c>
      <c r="H910">
        <v>0.225005020396949</v>
      </c>
      <c r="I910">
        <v>0.1634774121800468</v>
      </c>
      <c r="J910">
        <v>16.66966821501497</v>
      </c>
      <c r="K910">
        <v>2.855801229397878</v>
      </c>
      <c r="L910">
        <v>925.3311583210259</v>
      </c>
      <c r="M910">
        <v>599.4513630661106</v>
      </c>
      <c r="N910">
        <v>491.1619326531408</v>
      </c>
    </row>
    <row r="911" spans="1:14">
      <c r="A911">
        <v>909</v>
      </c>
      <c r="B911">
        <v>52.07729536460391</v>
      </c>
      <c r="C911">
        <v>1731.336729954412</v>
      </c>
      <c r="D911">
        <v>0.6141102349068513</v>
      </c>
      <c r="E911">
        <v>210.5325281264855</v>
      </c>
      <c r="F911">
        <v>14.31015502583138</v>
      </c>
      <c r="G911">
        <v>18902.03160410826</v>
      </c>
      <c r="H911">
        <v>0.2250050194268284</v>
      </c>
      <c r="I911">
        <v>0.1634774101832559</v>
      </c>
      <c r="J911">
        <v>16.66966808539992</v>
      </c>
      <c r="K911">
        <v>2.855801229397878</v>
      </c>
      <c r="L911">
        <v>925.3311583210259</v>
      </c>
      <c r="M911">
        <v>599.4513672977414</v>
      </c>
      <c r="N911">
        <v>491.1619592375126</v>
      </c>
    </row>
    <row r="912" spans="1:14">
      <c r="A912">
        <v>910</v>
      </c>
      <c r="B912">
        <v>52.07729635538522</v>
      </c>
      <c r="C912">
        <v>1731.337281118946</v>
      </c>
      <c r="D912">
        <v>0.6141102334229601</v>
      </c>
      <c r="E912">
        <v>210.532589516802</v>
      </c>
      <c r="F912">
        <v>14.31015047024882</v>
      </c>
      <c r="G912">
        <v>18902.03160410825</v>
      </c>
      <c r="H912">
        <v>0.2250050223423345</v>
      </c>
      <c r="I912">
        <v>0.1634774148605579</v>
      </c>
      <c r="J912">
        <v>16.66966843609707</v>
      </c>
      <c r="K912">
        <v>2.855801229397878</v>
      </c>
      <c r="L912">
        <v>925.3311583210259</v>
      </c>
      <c r="M912">
        <v>599.4513562679002</v>
      </c>
      <c r="N912">
        <v>491.1618917629159</v>
      </c>
    </row>
    <row r="913" spans="1:14">
      <c r="A913">
        <v>911</v>
      </c>
      <c r="B913">
        <v>52.07730141700677</v>
      </c>
      <c r="C913">
        <v>1731.337030176842</v>
      </c>
      <c r="D913">
        <v>0.6141102345767651</v>
      </c>
      <c r="E913">
        <v>210.5325598040162</v>
      </c>
      <c r="F913">
        <v>14.31015254437951</v>
      </c>
      <c r="G913">
        <v>18902.03160410826</v>
      </c>
      <c r="H913">
        <v>0.2250050236528636</v>
      </c>
      <c r="I913">
        <v>0.1634774125867695</v>
      </c>
      <c r="J913">
        <v>16.6696684636437</v>
      </c>
      <c r="K913">
        <v>2.855801229397878</v>
      </c>
      <c r="L913">
        <v>925.3311583210259</v>
      </c>
      <c r="M913">
        <v>599.451356889098</v>
      </c>
      <c r="N913">
        <v>491.1619151464123</v>
      </c>
    </row>
    <row r="914" spans="1:14">
      <c r="A914">
        <v>912</v>
      </c>
      <c r="B914">
        <v>52.0772962568286</v>
      </c>
      <c r="C914">
        <v>1731.336957394416</v>
      </c>
      <c r="D914">
        <v>0.6141102343512764</v>
      </c>
      <c r="E914">
        <v>210.5325533022148</v>
      </c>
      <c r="F914">
        <v>14.31015314595369</v>
      </c>
      <c r="G914">
        <v>18902.03160410826</v>
      </c>
      <c r="H914">
        <v>0.2250050208653515</v>
      </c>
      <c r="I914">
        <v>0.16347741210024</v>
      </c>
      <c r="J914">
        <v>16.6696682466189</v>
      </c>
      <c r="K914">
        <v>2.855801229397878</v>
      </c>
      <c r="L914">
        <v>925.3311583210259</v>
      </c>
      <c r="M914">
        <v>599.4513623538104</v>
      </c>
      <c r="N914">
        <v>491.1619310677103</v>
      </c>
    </row>
    <row r="915" spans="1:14">
      <c r="A915">
        <v>913</v>
      </c>
      <c r="B915">
        <v>52.07730205425371</v>
      </c>
      <c r="C915">
        <v>1731.337193886666</v>
      </c>
      <c r="D915">
        <v>0.6141102341967408</v>
      </c>
      <c r="E915">
        <v>210.5325779231537</v>
      </c>
      <c r="F915">
        <v>14.31015119125629</v>
      </c>
      <c r="G915">
        <v>18902.03160410825</v>
      </c>
      <c r="H915">
        <v>0.2250050246916878</v>
      </c>
      <c r="I915">
        <v>0.1634774139661188</v>
      </c>
      <c r="J915">
        <v>16.66966858002109</v>
      </c>
      <c r="K915">
        <v>2.855801229397878</v>
      </c>
      <c r="L915">
        <v>925.3311583210259</v>
      </c>
      <c r="M915">
        <v>599.4513533252209</v>
      </c>
      <c r="N915">
        <v>491.1618953784202</v>
      </c>
    </row>
    <row r="916" spans="1:14">
      <c r="A916">
        <v>914</v>
      </c>
      <c r="B916">
        <v>52.0773297877526</v>
      </c>
      <c r="C916">
        <v>1731.336890638727</v>
      </c>
      <c r="D916">
        <v>0.6141102375420877</v>
      </c>
      <c r="E916">
        <v>210.5325350838588</v>
      </c>
      <c r="F916">
        <v>14.31015369771467</v>
      </c>
      <c r="G916">
        <v>18902.03160410826</v>
      </c>
      <c r="H916">
        <v>0.225005036655393</v>
      </c>
      <c r="I916">
        <v>0.1634774106487471</v>
      </c>
      <c r="J916">
        <v>16.66966934964075</v>
      </c>
      <c r="K916">
        <v>2.855801229397878</v>
      </c>
      <c r="L916">
        <v>925.3311583210259</v>
      </c>
      <c r="M916">
        <v>599.4513367625588</v>
      </c>
      <c r="N916">
        <v>491.1618979147482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5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18.20818398709734</v>
      </c>
    </row>
    <row r="2" spans="1:6">
      <c r="B2" t="s">
        <v>35</v>
      </c>
      <c r="C2">
        <v>15.20450664913202</v>
      </c>
    </row>
    <row r="3" spans="1:6">
      <c r="B3" t="s">
        <v>36</v>
      </c>
      <c r="C3">
        <v>8.862877712552493</v>
      </c>
    </row>
    <row r="4" spans="1:6">
      <c r="B4" t="s">
        <v>37</v>
      </c>
      <c r="C4">
        <v>8.678728186926978</v>
      </c>
    </row>
    <row r="5" spans="1:6">
      <c r="B5" t="s">
        <v>38</v>
      </c>
      <c r="C5">
        <v>1169.507945363588</v>
      </c>
    </row>
    <row r="6" spans="1:6">
      <c r="B6" t="s">
        <v>39</v>
      </c>
      <c r="C6">
        <v>712.2463548765993</v>
      </c>
    </row>
    <row r="7" spans="1:6">
      <c r="B7" t="s">
        <v>40</v>
      </c>
      <c r="C7">
        <v>0.6090136947767119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7.721028145950655</v>
      </c>
      <c r="E9">
        <v>8.862877712552493</v>
      </c>
      <c r="F9">
        <v>0</v>
      </c>
    </row>
    <row r="10" spans="1:6">
      <c r="B10" t="s">
        <v>43</v>
      </c>
      <c r="C10">
        <v>0</v>
      </c>
      <c r="D10">
        <v>7.769691124774117</v>
      </c>
      <c r="E10">
        <v>8.708347621146437</v>
      </c>
      <c r="F10">
        <v>0.2077161684726005</v>
      </c>
    </row>
    <row r="11" spans="1:6">
      <c r="B11" t="s">
        <v>44</v>
      </c>
      <c r="C11">
        <v>0</v>
      </c>
      <c r="D11">
        <v>0.04866297882346249</v>
      </c>
      <c r="E11">
        <v>7.566498054544599</v>
      </c>
      <c r="F11">
        <v>9.070593881025093</v>
      </c>
    </row>
    <row r="12" spans="1:6">
      <c r="B12" t="s">
        <v>45</v>
      </c>
      <c r="C12">
        <v>0</v>
      </c>
      <c r="D12">
        <v>0.8711649191566034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18.19227456941673</v>
      </c>
    </row>
    <row r="16" spans="1:6">
      <c r="B16" t="s">
        <v>53</v>
      </c>
      <c r="C16">
        <v>15.20090227347076</v>
      </c>
    </row>
    <row r="17" spans="1:6">
      <c r="B17" t="s">
        <v>54</v>
      </c>
      <c r="C17">
        <v>8.892860029837138</v>
      </c>
    </row>
    <row r="18" spans="1:6">
      <c r="B18" t="s">
        <v>55</v>
      </c>
      <c r="C18">
        <v>8.673201206513559</v>
      </c>
    </row>
    <row r="19" spans="1:6">
      <c r="B19" t="s">
        <v>56</v>
      </c>
      <c r="C19">
        <v>1172.438969929838</v>
      </c>
    </row>
    <row r="20" spans="1:6">
      <c r="B20" t="s">
        <v>57</v>
      </c>
      <c r="C20">
        <v>713.4022155815746</v>
      </c>
    </row>
    <row r="21" spans="1:6">
      <c r="B21" t="s">
        <v>58</v>
      </c>
      <c r="C21">
        <v>0.6084770584043846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7.733018541331537</v>
      </c>
      <c r="E23">
        <v>8.892860029837138</v>
      </c>
      <c r="F23">
        <v>1.77635683940025e-15</v>
      </c>
    </row>
    <row r="24" spans="1:6">
      <c r="B24" t="s">
        <v>43</v>
      </c>
      <c r="C24">
        <v>0</v>
      </c>
      <c r="D24">
        <v>7.779099262575494</v>
      </c>
      <c r="E24">
        <v>8.746465488961526</v>
      </c>
      <c r="F24">
        <v>0.1967820206615629</v>
      </c>
    </row>
    <row r="25" spans="1:6">
      <c r="B25" t="s">
        <v>44</v>
      </c>
      <c r="C25">
        <v>0</v>
      </c>
      <c r="D25">
        <v>0.04608072124395707</v>
      </c>
      <c r="E25">
        <v>7.586624000455926</v>
      </c>
      <c r="F25">
        <v>9.089642050498698</v>
      </c>
    </row>
    <row r="26" spans="1:6">
      <c r="B26" t="s">
        <v>45</v>
      </c>
      <c r="C26">
        <v>0</v>
      </c>
      <c r="D26">
        <v>0.8695760998582993</v>
      </c>
      <c r="E26">
        <v>1</v>
      </c>
      <c r="F26">
        <v>1.997509050451998e-16</v>
      </c>
    </row>
    <row r="29" spans="1:6">
      <c r="A29" t="s">
        <v>63</v>
      </c>
      <c r="B29" t="s">
        <v>64</v>
      </c>
      <c r="C29">
        <v>18.14674870354663</v>
      </c>
    </row>
    <row r="30" spans="1:6">
      <c r="B30" t="s">
        <v>65</v>
      </c>
      <c r="C30">
        <v>15.19496609093707</v>
      </c>
    </row>
    <row r="31" spans="1:6">
      <c r="B31" t="s">
        <v>66</v>
      </c>
      <c r="C31">
        <v>8.933259217442263</v>
      </c>
    </row>
    <row r="32" spans="1:6">
      <c r="B32" t="s">
        <v>67</v>
      </c>
      <c r="C32">
        <v>8.654876524459446</v>
      </c>
    </row>
    <row r="33" spans="1:6">
      <c r="B33" t="s">
        <v>68</v>
      </c>
      <c r="C33">
        <v>1174.817880417658</v>
      </c>
    </row>
    <row r="34" spans="1:6">
      <c r="B34" t="s">
        <v>69</v>
      </c>
      <c r="C34">
        <v>714.3395613877519</v>
      </c>
    </row>
    <row r="35" spans="1:6">
      <c r="B35" t="s">
        <v>70</v>
      </c>
      <c r="C35">
        <v>0.6080428067146869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7.756665959884604</v>
      </c>
      <c r="E37">
        <v>8.933259217442263</v>
      </c>
      <c r="F37">
        <v>0</v>
      </c>
    </row>
    <row r="38" spans="1:6">
      <c r="B38" t="s">
        <v>43</v>
      </c>
      <c r="C38">
        <v>0</v>
      </c>
      <c r="D38">
        <v>7.800728290233059</v>
      </c>
      <c r="E38">
        <v>8.793199420101486</v>
      </c>
      <c r="F38">
        <v>0.1882311388013743</v>
      </c>
    </row>
    <row r="39" spans="1:6">
      <c r="B39" t="s">
        <v>44</v>
      </c>
      <c r="C39">
        <v>0</v>
      </c>
      <c r="D39">
        <v>0.04406233034845515</v>
      </c>
      <c r="E39">
        <v>7.616606162543827</v>
      </c>
      <c r="F39">
        <v>9.121490356243637</v>
      </c>
    </row>
    <row r="40" spans="1:6">
      <c r="B40" t="s">
        <v>45</v>
      </c>
      <c r="C40">
        <v>0</v>
      </c>
      <c r="D40">
        <v>0.8682907067937364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18.10815453973472</v>
      </c>
    </row>
    <row r="44" spans="1:6">
      <c r="B44" t="s">
        <v>77</v>
      </c>
      <c r="C44">
        <v>15.18998261056726</v>
      </c>
    </row>
    <row r="45" spans="1:6">
      <c r="B45" t="s">
        <v>78</v>
      </c>
      <c r="C45">
        <v>8.966972769979314</v>
      </c>
    </row>
    <row r="46" spans="1:6">
      <c r="B46" t="s">
        <v>79</v>
      </c>
      <c r="C46">
        <v>8.639302920842375</v>
      </c>
    </row>
    <row r="47" spans="1:6">
      <c r="B47" t="s">
        <v>80</v>
      </c>
      <c r="C47">
        <v>1176.743558378649</v>
      </c>
    </row>
    <row r="48" spans="1:6">
      <c r="B48" t="s">
        <v>81</v>
      </c>
      <c r="C48">
        <v>715.0975654063113</v>
      </c>
    </row>
    <row r="49" spans="1:6">
      <c r="B49" t="s">
        <v>82</v>
      </c>
      <c r="C49">
        <v>0.6076919311048478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7.776629147270932</v>
      </c>
      <c r="E51">
        <v>8.966972769979314</v>
      </c>
      <c r="F51">
        <v>1.77635683940025e-15</v>
      </c>
    </row>
    <row r="52" spans="1:6">
      <c r="B52" t="s">
        <v>43</v>
      </c>
      <c r="C52">
        <v>0</v>
      </c>
      <c r="D52">
        <v>7.819055417671774</v>
      </c>
      <c r="E52">
        <v>8.832051634247271</v>
      </c>
      <c r="F52">
        <v>0.1812953325476189</v>
      </c>
    </row>
    <row r="53" spans="1:6">
      <c r="B53" t="s">
        <v>44</v>
      </c>
      <c r="C53">
        <v>0</v>
      </c>
      <c r="D53">
        <v>0.04242627040084202</v>
      </c>
      <c r="E53">
        <v>7.641708011538889</v>
      </c>
      <c r="F53">
        <v>9.148268102526931</v>
      </c>
    </row>
    <row r="54" spans="1:6">
      <c r="B54" t="s">
        <v>45</v>
      </c>
      <c r="C54">
        <v>0</v>
      </c>
      <c r="D54">
        <v>0.867252454842558</v>
      </c>
      <c r="E54">
        <v>1</v>
      </c>
      <c r="F54">
        <v>1.980999479944164e-16</v>
      </c>
    </row>
    <row r="57" spans="1:6">
      <c r="A57" t="s">
        <v>87</v>
      </c>
      <c r="B57" t="s">
        <v>88</v>
      </c>
      <c r="C57">
        <v>18.06758330977678</v>
      </c>
    </row>
    <row r="58" spans="1:6">
      <c r="B58" t="s">
        <v>89</v>
      </c>
      <c r="C58">
        <v>15.18507747317154</v>
      </c>
    </row>
    <row r="59" spans="1:6">
      <c r="B59" t="s">
        <v>90</v>
      </c>
      <c r="C59">
        <v>8.998909817510615</v>
      </c>
    </row>
    <row r="60" spans="1:6">
      <c r="B60" t="s">
        <v>91</v>
      </c>
      <c r="C60">
        <v>8.622731051343342</v>
      </c>
    </row>
    <row r="61" spans="1:6">
      <c r="B61" t="s">
        <v>92</v>
      </c>
      <c r="C61">
        <v>1178.288806355592</v>
      </c>
    </row>
    <row r="62" spans="1:6">
      <c r="B62" t="s">
        <v>93</v>
      </c>
      <c r="C62">
        <v>715.7050867912739</v>
      </c>
    </row>
    <row r="63" spans="1:6">
      <c r="B63" t="s">
        <v>94</v>
      </c>
      <c r="C63">
        <v>0.6074105795886541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7.796838180071426</v>
      </c>
      <c r="E65">
        <v>8.998909817510615</v>
      </c>
      <c r="F65">
        <v>-1.77635683940025e-15</v>
      </c>
    </row>
    <row r="66" spans="1:6">
      <c r="B66" t="s">
        <v>43</v>
      </c>
      <c r="C66">
        <v>0</v>
      </c>
      <c r="D66">
        <v>7.83796913534055</v>
      </c>
      <c r="E66">
        <v>8.868052274877252</v>
      </c>
      <c r="F66">
        <v>0.1758016978980662</v>
      </c>
    </row>
    <row r="67" spans="1:6">
      <c r="B67" t="s">
        <v>44</v>
      </c>
      <c r="C67">
        <v>0</v>
      </c>
      <c r="D67">
        <v>0.04113095526912337</v>
      </c>
      <c r="E67">
        <v>7.665980637438063</v>
      </c>
      <c r="F67">
        <v>9.174711515408683</v>
      </c>
    </row>
    <row r="68" spans="1:6">
      <c r="B68" t="s">
        <v>45</v>
      </c>
      <c r="C68">
        <v>0</v>
      </c>
      <c r="D68">
        <v>0.866420304035037</v>
      </c>
      <c r="E68">
        <v>1</v>
      </c>
      <c r="F68">
        <v>-1.97396893115176e-16</v>
      </c>
    </row>
    <row r="71" spans="1:6">
      <c r="A71" t="s">
        <v>99</v>
      </c>
      <c r="B71" t="s">
        <v>100</v>
      </c>
      <c r="C71">
        <v>18.03464418512648</v>
      </c>
    </row>
    <row r="72" spans="1:6">
      <c r="B72" t="s">
        <v>101</v>
      </c>
      <c r="C72">
        <v>15.18110932061055</v>
      </c>
    </row>
    <row r="73" spans="1:6">
      <c r="B73" t="s">
        <v>102</v>
      </c>
      <c r="C73">
        <v>9.024670020577121</v>
      </c>
    </row>
    <row r="74" spans="1:6">
      <c r="B74" t="s">
        <v>103</v>
      </c>
      <c r="C74">
        <v>8.609260661445385</v>
      </c>
    </row>
    <row r="75" spans="1:6">
      <c r="B75" t="s">
        <v>104</v>
      </c>
      <c r="C75">
        <v>1179.507470928476</v>
      </c>
    </row>
    <row r="76" spans="1:6">
      <c r="B76" t="s">
        <v>105</v>
      </c>
      <c r="C76">
        <v>716.1834865820814</v>
      </c>
    </row>
    <row r="77" spans="1:6">
      <c r="B77" t="s">
        <v>106</v>
      </c>
      <c r="C77">
        <v>0.6071885971339559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7.813235769483019</v>
      </c>
      <c r="E79">
        <v>9.024670020577121</v>
      </c>
      <c r="F79">
        <v>1.77635683940025e-15</v>
      </c>
    </row>
    <row r="80" spans="1:6">
      <c r="B80" t="s">
        <v>43</v>
      </c>
      <c r="C80">
        <v>0</v>
      </c>
      <c r="D80">
        <v>7.853343619665118</v>
      </c>
      <c r="E80">
        <v>8.897023919136908</v>
      </c>
      <c r="F80">
        <v>0.171460653667963</v>
      </c>
    </row>
    <row r="81" spans="1:6">
      <c r="B81" t="s">
        <v>44</v>
      </c>
      <c r="C81">
        <v>0</v>
      </c>
      <c r="D81">
        <v>0.04010785018209863</v>
      </c>
      <c r="E81">
        <v>7.685589668042806</v>
      </c>
      <c r="F81">
        <v>9.196130674245081</v>
      </c>
    </row>
    <row r="82" spans="1:6">
      <c r="B82" t="s">
        <v>45</v>
      </c>
      <c r="C82">
        <v>0</v>
      </c>
      <c r="D82">
        <v>0.8657641500097052</v>
      </c>
      <c r="E82">
        <v>1</v>
      </c>
      <c r="F82">
        <v>1.968334393778371e-16</v>
      </c>
    </row>
    <row r="85" spans="1:6">
      <c r="A85" t="s">
        <v>111</v>
      </c>
      <c r="B85" t="s">
        <v>112</v>
      </c>
      <c r="C85">
        <v>18.01499821228019</v>
      </c>
    </row>
    <row r="86" spans="1:6">
      <c r="B86" t="s">
        <v>113</v>
      </c>
      <c r="C86">
        <v>15.1785886322506</v>
      </c>
    </row>
    <row r="87" spans="1:6">
      <c r="B87" t="s">
        <v>114</v>
      </c>
      <c r="C87">
        <v>9.041648387165466</v>
      </c>
    </row>
    <row r="88" spans="1:6">
      <c r="B88" t="s">
        <v>115</v>
      </c>
      <c r="C88">
        <v>8.601310366418017</v>
      </c>
    </row>
    <row r="89" spans="1:6">
      <c r="B89" t="s">
        <v>116</v>
      </c>
      <c r="C89">
        <v>1180.439202247115</v>
      </c>
    </row>
    <row r="90" spans="1:6">
      <c r="B90" t="s">
        <v>117</v>
      </c>
      <c r="C90">
        <v>716.548508890338</v>
      </c>
    </row>
    <row r="91" spans="1:6">
      <c r="B91" t="s">
        <v>118</v>
      </c>
      <c r="C91">
        <v>0.6070185635366033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7.823394606211873</v>
      </c>
      <c r="E93">
        <v>9.041648387165466</v>
      </c>
      <c r="F93">
        <v>0</v>
      </c>
    </row>
    <row r="94" spans="1:6">
      <c r="B94" t="s">
        <v>43</v>
      </c>
      <c r="C94">
        <v>0</v>
      </c>
      <c r="D94">
        <v>7.862705904539352</v>
      </c>
      <c r="E94">
        <v>8.916508899624899</v>
      </c>
      <c r="F94">
        <v>0.1680793100386807</v>
      </c>
    </row>
    <row r="95" spans="1:6">
      <c r="B95" t="s">
        <v>44</v>
      </c>
      <c r="C95">
        <v>0</v>
      </c>
      <c r="D95">
        <v>0.03931129832747899</v>
      </c>
      <c r="E95">
        <v>7.698255118671305</v>
      </c>
      <c r="F95">
        <v>9.209727697204148</v>
      </c>
    </row>
    <row r="96" spans="1:6">
      <c r="B96" t="s">
        <v>45</v>
      </c>
      <c r="C96">
        <v>0</v>
      </c>
      <c r="D96">
        <v>0.8652619822417676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18.00283413537759</v>
      </c>
    </row>
    <row r="100" spans="1:6">
      <c r="B100" t="s">
        <v>125</v>
      </c>
      <c r="C100">
        <v>15.17695716029856</v>
      </c>
    </row>
    <row r="101" spans="1:6">
      <c r="B101" t="s">
        <v>126</v>
      </c>
      <c r="C101">
        <v>9.052919515435182</v>
      </c>
    </row>
    <row r="102" spans="1:6">
      <c r="B102" t="s">
        <v>127</v>
      </c>
      <c r="C102">
        <v>8.596426582175194</v>
      </c>
    </row>
    <row r="103" spans="1:6">
      <c r="B103" t="s">
        <v>128</v>
      </c>
      <c r="C103">
        <v>1181.112663788451</v>
      </c>
    </row>
    <row r="104" spans="1:6">
      <c r="B104" t="s">
        <v>129</v>
      </c>
      <c r="C104">
        <v>716.8115494978814</v>
      </c>
    </row>
    <row r="105" spans="1:6">
      <c r="B105" t="s">
        <v>130</v>
      </c>
      <c r="C105">
        <v>0.6068951518974395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7.829851878887469</v>
      </c>
      <c r="E107">
        <v>9.052919515435182</v>
      </c>
      <c r="F107">
        <v>-1.77635683940025e-15</v>
      </c>
    </row>
    <row r="108" spans="1:6">
      <c r="B108" t="s">
        <v>43</v>
      </c>
      <c r="C108">
        <v>0</v>
      </c>
      <c r="D108">
        <v>7.868582110482849</v>
      </c>
      <c r="E108">
        <v>8.929610972064685</v>
      </c>
      <c r="F108">
        <v>0.1656119238905766</v>
      </c>
    </row>
    <row r="109" spans="1:6">
      <c r="B109" t="s">
        <v>44</v>
      </c>
      <c r="C109">
        <v>0</v>
      </c>
      <c r="D109">
        <v>0.03873023159537914</v>
      </c>
      <c r="E109">
        <v>7.706543335516973</v>
      </c>
      <c r="F109">
        <v>9.21853143932576</v>
      </c>
    </row>
    <row r="110" spans="1:6">
      <c r="B110" t="s">
        <v>45</v>
      </c>
      <c r="C110">
        <v>0</v>
      </c>
      <c r="D110">
        <v>0.8648979884928405</v>
      </c>
      <c r="E110">
        <v>1</v>
      </c>
      <c r="F110">
        <v>-1.962192236848644e-16</v>
      </c>
    </row>
    <row r="113" spans="1:6">
      <c r="A113" t="s">
        <v>135</v>
      </c>
      <c r="B113" t="s">
        <v>136</v>
      </c>
      <c r="C113">
        <v>18.00599745389821</v>
      </c>
    </row>
    <row r="114" spans="1:6">
      <c r="B114" t="s">
        <v>137</v>
      </c>
      <c r="C114">
        <v>15.17694059883127</v>
      </c>
    </row>
    <row r="115" spans="1:6">
      <c r="B115" t="s">
        <v>138</v>
      </c>
      <c r="C115">
        <v>9.054662848084194</v>
      </c>
    </row>
    <row r="116" spans="1:6">
      <c r="B116" t="s">
        <v>139</v>
      </c>
      <c r="C116">
        <v>8.597946461935143</v>
      </c>
    </row>
    <row r="117" spans="1:6">
      <c r="B117" t="s">
        <v>140</v>
      </c>
      <c r="C117">
        <v>1181.547688142619</v>
      </c>
    </row>
    <row r="118" spans="1:6">
      <c r="B118" t="s">
        <v>141</v>
      </c>
      <c r="C118">
        <v>716.9805079962957</v>
      </c>
    </row>
    <row r="119" spans="1:6">
      <c r="B119" t="s">
        <v>142</v>
      </c>
      <c r="C119">
        <v>0.6068147017606899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7.82921648649183</v>
      </c>
      <c r="E121">
        <v>9.054662848084194</v>
      </c>
      <c r="F121">
        <v>0</v>
      </c>
    </row>
    <row r="122" spans="1:6">
      <c r="B122" t="s">
        <v>43</v>
      </c>
      <c r="C122">
        <v>0</v>
      </c>
      <c r="D122">
        <v>7.867547551242623</v>
      </c>
      <c r="E122">
        <v>8.932621267739872</v>
      </c>
      <c r="F122">
        <v>0.1639159479276616</v>
      </c>
    </row>
    <row r="123" spans="1:6">
      <c r="B123" t="s">
        <v>44</v>
      </c>
      <c r="C123">
        <v>0</v>
      </c>
      <c r="D123">
        <v>0.03833106475079325</v>
      </c>
      <c r="E123">
        <v>7.707174906147508</v>
      </c>
      <c r="F123">
        <v>9.218578796011855</v>
      </c>
    </row>
    <row r="124" spans="1:6">
      <c r="B124" t="s">
        <v>45</v>
      </c>
      <c r="C124">
        <v>0</v>
      </c>
      <c r="D124">
        <v>0.8646612930649707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17.98805568917601</v>
      </c>
    </row>
    <row r="128" spans="1:6">
      <c r="B128" t="s">
        <v>149</v>
      </c>
      <c r="C128">
        <v>15.17510646637168</v>
      </c>
    </row>
    <row r="129" spans="1:6">
      <c r="B129" t="s">
        <v>150</v>
      </c>
      <c r="C129">
        <v>9.06529742355624</v>
      </c>
    </row>
    <row r="130" spans="1:6">
      <c r="B130" t="s">
        <v>151</v>
      </c>
      <c r="C130">
        <v>8.590417338373395</v>
      </c>
    </row>
    <row r="131" spans="1:6">
      <c r="B131" t="s">
        <v>152</v>
      </c>
      <c r="C131">
        <v>1181.756683936777</v>
      </c>
    </row>
    <row r="132" spans="1:6">
      <c r="B132" t="s">
        <v>153</v>
      </c>
      <c r="C132">
        <v>717.0603441119072</v>
      </c>
    </row>
    <row r="133" spans="1:6">
      <c r="B133" t="s">
        <v>154</v>
      </c>
      <c r="C133">
        <v>0.6067749426414661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7.837358823442564</v>
      </c>
      <c r="E135">
        <v>9.06529742355624</v>
      </c>
      <c r="F135">
        <v>0</v>
      </c>
    </row>
    <row r="136" spans="1:6">
      <c r="B136" t="s">
        <v>43</v>
      </c>
      <c r="C136">
        <v>0</v>
      </c>
      <c r="D136">
        <v>7.875539453018097</v>
      </c>
      <c r="E136">
        <v>8.943718700761673</v>
      </c>
      <c r="F136">
        <v>0.1632778349760564</v>
      </c>
    </row>
    <row r="137" spans="1:6">
      <c r="B137" t="s">
        <v>44</v>
      </c>
      <c r="C137">
        <v>0</v>
      </c>
      <c r="D137">
        <v>0.03818062957553247</v>
      </c>
      <c r="E137">
        <v>7.715780100647997</v>
      </c>
      <c r="F137">
        <v>9.228575258532297</v>
      </c>
    </row>
    <row r="138" spans="1:6">
      <c r="B138" t="s">
        <v>45</v>
      </c>
      <c r="C138">
        <v>0</v>
      </c>
      <c r="D138">
        <v>0.8645451392556776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17.95032128542416</v>
      </c>
    </row>
    <row r="142" spans="1:6">
      <c r="B142" t="s">
        <v>161</v>
      </c>
      <c r="C142">
        <v>15.17156369187644</v>
      </c>
    </row>
    <row r="143" spans="1:6">
      <c r="B143" t="s">
        <v>162</v>
      </c>
      <c r="C143">
        <v>9.084267975182822</v>
      </c>
    </row>
    <row r="144" spans="1:6">
      <c r="B144" t="s">
        <v>163</v>
      </c>
      <c r="C144">
        <v>8.574398585320221</v>
      </c>
    </row>
    <row r="145" spans="1:6">
      <c r="B145" t="s">
        <v>164</v>
      </c>
      <c r="C145">
        <v>1181.745479284841</v>
      </c>
    </row>
    <row r="146" spans="1:6">
      <c r="B146" t="s">
        <v>165</v>
      </c>
      <c r="C146">
        <v>717.0534114958677</v>
      </c>
    </row>
    <row r="147" spans="1:6">
      <c r="B147" t="s">
        <v>166</v>
      </c>
      <c r="C147">
        <v>0.6067748293226459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7.853771193224027</v>
      </c>
      <c r="E149">
        <v>9.084267975182822</v>
      </c>
      <c r="F149">
        <v>1.77635683940025e-15</v>
      </c>
    </row>
    <row r="150" spans="1:6">
      <c r="B150" t="s">
        <v>43</v>
      </c>
      <c r="C150">
        <v>0</v>
      </c>
      <c r="D150">
        <v>7.892042224449891</v>
      </c>
      <c r="E150">
        <v>8.962373847424677</v>
      </c>
      <c r="F150">
        <v>0.1636641366953714</v>
      </c>
    </row>
    <row r="151" spans="1:6">
      <c r="B151" t="s">
        <v>44</v>
      </c>
      <c r="C151">
        <v>0</v>
      </c>
      <c r="D151">
        <v>0.03827103122586402</v>
      </c>
      <c r="E151">
        <v>7.731877065465882</v>
      </c>
      <c r="F151">
        <v>9.247932111878193</v>
      </c>
    </row>
    <row r="152" spans="1:6">
      <c r="B152" t="s">
        <v>45</v>
      </c>
      <c r="C152">
        <v>0</v>
      </c>
      <c r="D152">
        <v>0.8645464020523865</v>
      </c>
      <c r="E152">
        <v>1</v>
      </c>
      <c r="F152">
        <v>1.955421002829346e-16</v>
      </c>
    </row>
    <row r="155" spans="1:6">
      <c r="A155" t="s">
        <v>171</v>
      </c>
      <c r="B155" t="s">
        <v>172</v>
      </c>
      <c r="C155">
        <v>17.93146179721418</v>
      </c>
    </row>
    <row r="156" spans="1:6">
      <c r="B156" t="s">
        <v>173</v>
      </c>
      <c r="C156">
        <v>15.16995827518466</v>
      </c>
    </row>
    <row r="157" spans="1:6">
      <c r="B157" t="s">
        <v>174</v>
      </c>
      <c r="C157">
        <v>9.092038847379321</v>
      </c>
    </row>
    <row r="158" spans="1:6">
      <c r="B158" t="s">
        <v>175</v>
      </c>
      <c r="C158">
        <v>8.566296365419616</v>
      </c>
    </row>
    <row r="159" spans="1:6">
      <c r="B159" t="s">
        <v>176</v>
      </c>
      <c r="C159">
        <v>1181.513707133539</v>
      </c>
    </row>
    <row r="160" spans="1:6">
      <c r="B160" t="s">
        <v>177</v>
      </c>
      <c r="C160">
        <v>716.9596106152363</v>
      </c>
    </row>
    <row r="161" spans="1:6">
      <c r="B161" t="s">
        <v>178</v>
      </c>
      <c r="C161">
        <v>0.6068144671420242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7.86157110478635</v>
      </c>
      <c r="E163">
        <v>9.092038847379321</v>
      </c>
      <c r="F163">
        <v>-1.77635683940025e-15</v>
      </c>
    </row>
    <row r="164" spans="1:6">
      <c r="B164" t="s">
        <v>43</v>
      </c>
      <c r="C164">
        <v>0</v>
      </c>
      <c r="D164">
        <v>7.900092286549421</v>
      </c>
      <c r="E164">
        <v>8.969337374928841</v>
      </c>
      <c r="F164">
        <v>0.1647280430013918</v>
      </c>
    </row>
    <row r="165" spans="1:6">
      <c r="B165" t="s">
        <v>44</v>
      </c>
      <c r="C165">
        <v>0</v>
      </c>
      <c r="D165">
        <v>0.0385211817630716</v>
      </c>
      <c r="E165">
        <v>7.738869632335869</v>
      </c>
      <c r="F165">
        <v>9.256766890380714</v>
      </c>
    </row>
    <row r="166" spans="1:6">
      <c r="B166" t="s">
        <v>45</v>
      </c>
      <c r="C166">
        <v>0</v>
      </c>
      <c r="D166">
        <v>0.8646653667843006</v>
      </c>
      <c r="E166">
        <v>1</v>
      </c>
      <c r="F166">
        <v>-1.953749724587094e-16</v>
      </c>
    </row>
    <row r="169" spans="1:6">
      <c r="A169" t="s">
        <v>183</v>
      </c>
      <c r="B169" t="s">
        <v>184</v>
      </c>
      <c r="C169">
        <v>17.96043290250307</v>
      </c>
    </row>
    <row r="170" spans="1:6">
      <c r="B170" t="s">
        <v>185</v>
      </c>
      <c r="C170">
        <v>15.16842360641847</v>
      </c>
    </row>
    <row r="171" spans="1:6">
      <c r="B171" t="s">
        <v>186</v>
      </c>
      <c r="C171">
        <v>9.07384705135857</v>
      </c>
    </row>
    <row r="172" spans="1:6">
      <c r="B172" t="s">
        <v>187</v>
      </c>
      <c r="C172">
        <v>8.581004665864942</v>
      </c>
    </row>
    <row r="173" spans="1:6">
      <c r="B173" t="s">
        <v>188</v>
      </c>
      <c r="C173">
        <v>1181.054779038077</v>
      </c>
    </row>
    <row r="174" spans="1:6">
      <c r="B174" t="s">
        <v>189</v>
      </c>
      <c r="C174">
        <v>716.7763791172141</v>
      </c>
    </row>
    <row r="175" spans="1:6">
      <c r="B175" t="s">
        <v>190</v>
      </c>
      <c r="C175">
        <v>0.6068951176853967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7.848022447950307</v>
      </c>
      <c r="E177">
        <v>9.07384705135857</v>
      </c>
      <c r="F177">
        <v>-1.77635683940025e-15</v>
      </c>
    </row>
    <row r="178" spans="1:6">
      <c r="B178" t="s">
        <v>43</v>
      </c>
      <c r="C178">
        <v>0</v>
      </c>
      <c r="D178">
        <v>7.886896479632638</v>
      </c>
      <c r="E178">
        <v>9.024817860855864</v>
      </c>
      <c r="F178">
        <v>0.1662252622055418</v>
      </c>
    </row>
    <row r="179" spans="1:6">
      <c r="B179" t="s">
        <v>44</v>
      </c>
      <c r="C179">
        <v>0</v>
      </c>
      <c r="D179">
        <v>0.03887403168232995</v>
      </c>
      <c r="E179">
        <v>7.7989932574476</v>
      </c>
      <c r="F179">
        <v>9.240072313564113</v>
      </c>
    </row>
    <row r="180" spans="1:6">
      <c r="B180" t="s">
        <v>45</v>
      </c>
      <c r="C180">
        <v>0</v>
      </c>
      <c r="D180">
        <v>0.8649057454385097</v>
      </c>
      <c r="E180">
        <v>1</v>
      </c>
      <c r="F180">
        <v>-1.957666719910479e-16</v>
      </c>
    </row>
    <row r="183" spans="1:6">
      <c r="A183" t="s">
        <v>195</v>
      </c>
      <c r="B183" t="s">
        <v>196</v>
      </c>
      <c r="C183">
        <v>17.95560888372541</v>
      </c>
    </row>
    <row r="184" spans="1:6">
      <c r="B184" t="s">
        <v>197</v>
      </c>
      <c r="C184">
        <v>15.16852431092427</v>
      </c>
    </row>
    <row r="185" spans="1:6">
      <c r="B185" t="s">
        <v>198</v>
      </c>
      <c r="C185">
        <v>9.069570177013009</v>
      </c>
    </row>
    <row r="186" spans="1:6">
      <c r="B186" t="s">
        <v>199</v>
      </c>
      <c r="C186">
        <v>8.578642926980706</v>
      </c>
    </row>
    <row r="187" spans="1:6">
      <c r="B187" t="s">
        <v>200</v>
      </c>
      <c r="C187">
        <v>1180.181028031043</v>
      </c>
    </row>
    <row r="188" spans="1:6">
      <c r="B188" t="s">
        <v>201</v>
      </c>
      <c r="C188">
        <v>716.4298693573269</v>
      </c>
    </row>
    <row r="189" spans="1:6">
      <c r="B189" t="s">
        <v>202</v>
      </c>
      <c r="C189">
        <v>0.6070508272384144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7.848518480475369</v>
      </c>
      <c r="E191">
        <v>9.069570177013009</v>
      </c>
      <c r="F191">
        <v>1.77635683940025e-15</v>
      </c>
    </row>
    <row r="192" spans="1:6">
      <c r="B192" t="s">
        <v>43</v>
      </c>
      <c r="C192">
        <v>0</v>
      </c>
      <c r="D192">
        <v>7.888193416619639</v>
      </c>
      <c r="E192">
        <v>9.01952850375104</v>
      </c>
      <c r="F192">
        <v>0.1696272643297453</v>
      </c>
    </row>
    <row r="193" spans="1:6">
      <c r="B193" t="s">
        <v>44</v>
      </c>
      <c r="C193">
        <v>0</v>
      </c>
      <c r="D193">
        <v>0.03967493614426972</v>
      </c>
      <c r="E193">
        <v>7.798476807213401</v>
      </c>
      <c r="F193">
        <v>9.239197441342753</v>
      </c>
    </row>
    <row r="194" spans="1:6">
      <c r="B194" t="s">
        <v>45</v>
      </c>
      <c r="C194">
        <v>0</v>
      </c>
      <c r="D194">
        <v>0.8653682950011878</v>
      </c>
      <c r="E194">
        <v>1</v>
      </c>
      <c r="F194">
        <v>1.958589883236649e-16</v>
      </c>
    </row>
    <row r="197" spans="1:6">
      <c r="A197" t="s">
        <v>207</v>
      </c>
      <c r="B197" t="s">
        <v>208</v>
      </c>
      <c r="C197">
        <v>17.94817515324495</v>
      </c>
    </row>
    <row r="198" spans="1:6">
      <c r="B198" t="s">
        <v>209</v>
      </c>
      <c r="C198">
        <v>15.16866715876668</v>
      </c>
    </row>
    <row r="199" spans="1:6">
      <c r="B199" t="s">
        <v>210</v>
      </c>
      <c r="C199">
        <v>9.063083035264889</v>
      </c>
    </row>
    <row r="200" spans="1:6">
      <c r="B200" t="s">
        <v>211</v>
      </c>
      <c r="C200">
        <v>8.575010562836484</v>
      </c>
    </row>
    <row r="201" spans="1:6">
      <c r="B201" t="s">
        <v>212</v>
      </c>
      <c r="C201">
        <v>1178.848633825031</v>
      </c>
    </row>
    <row r="202" spans="1:6">
      <c r="B202" t="s">
        <v>213</v>
      </c>
      <c r="C202">
        <v>715.9028222263314</v>
      </c>
    </row>
    <row r="203" spans="1:6">
      <c r="B203" t="s">
        <v>214</v>
      </c>
      <c r="C203">
        <v>0.6072898603643698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7.849331857095304</v>
      </c>
      <c r="E205">
        <v>9.063083035264889</v>
      </c>
      <c r="F205">
        <v>0</v>
      </c>
    </row>
    <row r="206" spans="1:6">
      <c r="B206" t="s">
        <v>43</v>
      </c>
      <c r="C206">
        <v>0</v>
      </c>
      <c r="D206">
        <v>7.890229512075015</v>
      </c>
      <c r="E206">
        <v>9.011495091470103</v>
      </c>
      <c r="F206">
        <v>0.1748192969945611</v>
      </c>
    </row>
    <row r="207" spans="1:6">
      <c r="B207" t="s">
        <v>44</v>
      </c>
      <c r="C207">
        <v>0</v>
      </c>
      <c r="D207">
        <v>0.04089765497971036</v>
      </c>
      <c r="E207">
        <v>7.797743913300518</v>
      </c>
      <c r="F207">
        <v>9.23790233225945</v>
      </c>
    </row>
    <row r="208" spans="1:6">
      <c r="B208" t="s">
        <v>45</v>
      </c>
      <c r="C208">
        <v>0</v>
      </c>
      <c r="D208">
        <v>0.8660774514095457</v>
      </c>
      <c r="E208">
        <v>1</v>
      </c>
      <c r="F208">
        <v>0</v>
      </c>
    </row>
    <row r="211" spans="1:6">
      <c r="A211" t="s">
        <v>219</v>
      </c>
      <c r="B211" t="s">
        <v>220</v>
      </c>
      <c r="C211">
        <v>17.93774007772223</v>
      </c>
    </row>
    <row r="212" spans="1:6">
      <c r="B212" t="s">
        <v>221</v>
      </c>
      <c r="C212">
        <v>15.16886003878359</v>
      </c>
    </row>
    <row r="213" spans="1:6">
      <c r="B213" t="s">
        <v>222</v>
      </c>
      <c r="C213">
        <v>9.054033001473517</v>
      </c>
    </row>
    <row r="214" spans="1:6">
      <c r="B214" t="s">
        <v>223</v>
      </c>
      <c r="C214">
        <v>8.569916076228663</v>
      </c>
    </row>
    <row r="215" spans="1:6">
      <c r="B215" t="s">
        <v>224</v>
      </c>
      <c r="C215">
        <v>1176.986783899995</v>
      </c>
    </row>
    <row r="216" spans="1:6">
      <c r="B216" t="s">
        <v>225</v>
      </c>
      <c r="C216">
        <v>715.1673121557551</v>
      </c>
    </row>
    <row r="217" spans="1:6">
      <c r="B217" t="s">
        <v>226</v>
      </c>
      <c r="C217">
        <v>0.6076256096827345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7.85050598348542</v>
      </c>
      <c r="E219">
        <v>9.054033001473517</v>
      </c>
      <c r="F219">
        <v>1.77635683940025e-15</v>
      </c>
    </row>
    <row r="220" spans="1:6">
      <c r="B220" t="s">
        <v>43</v>
      </c>
      <c r="C220">
        <v>0</v>
      </c>
      <c r="D220">
        <v>7.893114861439497</v>
      </c>
      <c r="E220">
        <v>9.000280379694615</v>
      </c>
      <c r="F220">
        <v>0.1820821855688979</v>
      </c>
    </row>
    <row r="221" spans="1:6">
      <c r="B221" t="s">
        <v>44</v>
      </c>
      <c r="C221">
        <v>0</v>
      </c>
      <c r="D221">
        <v>0.04260887795407687</v>
      </c>
      <c r="E221">
        <v>7.796753361706518</v>
      </c>
      <c r="F221">
        <v>9.236115187042413</v>
      </c>
    </row>
    <row r="222" spans="1:6">
      <c r="B222" t="s">
        <v>45</v>
      </c>
      <c r="C222">
        <v>0</v>
      </c>
      <c r="D222">
        <v>0.8670728262430426</v>
      </c>
      <c r="E222">
        <v>1</v>
      </c>
      <c r="F222">
        <v>1.961950921883269e-16</v>
      </c>
    </row>
    <row r="225" spans="1:6">
      <c r="A225" t="s">
        <v>231</v>
      </c>
      <c r="B225" t="s">
        <v>232</v>
      </c>
      <c r="C225">
        <v>17.92352192004844</v>
      </c>
    </row>
    <row r="226" spans="1:6">
      <c r="B226" t="s">
        <v>233</v>
      </c>
      <c r="C226">
        <v>15.16909709698944</v>
      </c>
    </row>
    <row r="227" spans="1:6">
      <c r="B227" t="s">
        <v>234</v>
      </c>
      <c r="C227">
        <v>9.041981000301671</v>
      </c>
    </row>
    <row r="228" spans="1:6">
      <c r="B228" t="s">
        <v>235</v>
      </c>
      <c r="C228">
        <v>8.562989401998705</v>
      </c>
    </row>
    <row r="229" spans="1:6">
      <c r="B229" t="s">
        <v>236</v>
      </c>
      <c r="C229">
        <v>1174.488389532873</v>
      </c>
    </row>
    <row r="230" spans="1:6">
      <c r="B230" t="s">
        <v>237</v>
      </c>
      <c r="C230">
        <v>714.1810828987381</v>
      </c>
    </row>
    <row r="231" spans="1:6">
      <c r="B231" t="s">
        <v>238</v>
      </c>
      <c r="C231">
        <v>0.6080784529362508</v>
      </c>
    </row>
    <row r="232" spans="1:6">
      <c r="B232" t="s">
        <v>41</v>
      </c>
      <c r="C232" t="s">
        <v>47</v>
      </c>
      <c r="D232" t="s">
        <v>240</v>
      </c>
      <c r="E232" t="s">
        <v>241</v>
      </c>
      <c r="F232" t="s">
        <v>242</v>
      </c>
    </row>
    <row r="233" spans="1:6">
      <c r="B233" t="s">
        <v>42</v>
      </c>
      <c r="C233">
        <v>0</v>
      </c>
      <c r="D233">
        <v>7.852189126706383</v>
      </c>
      <c r="E233">
        <v>9.041981000301671</v>
      </c>
      <c r="F233">
        <v>0</v>
      </c>
    </row>
    <row r="234" spans="1:6">
      <c r="B234" t="s">
        <v>43</v>
      </c>
      <c r="C234">
        <v>0</v>
      </c>
      <c r="D234">
        <v>7.897099450871738</v>
      </c>
      <c r="E234">
        <v>8.985315211807455</v>
      </c>
      <c r="F234">
        <v>0.19184376378973</v>
      </c>
    </row>
    <row r="235" spans="1:6">
      <c r="B235" t="s">
        <v>44</v>
      </c>
      <c r="C235">
        <v>0</v>
      </c>
      <c r="D235">
        <v>0.04491032416535518</v>
      </c>
      <c r="E235">
        <v>7.795523338212167</v>
      </c>
      <c r="F235">
        <v>9.233824764091402</v>
      </c>
    </row>
    <row r="236" spans="1:6">
      <c r="B236" t="s">
        <v>45</v>
      </c>
      <c r="C236">
        <v>0</v>
      </c>
      <c r="D236">
        <v>0.8684146899273961</v>
      </c>
      <c r="E236">
        <v>1</v>
      </c>
      <c r="F236">
        <v>0</v>
      </c>
    </row>
    <row r="239" spans="1:6">
      <c r="A239" t="s">
        <v>243</v>
      </c>
      <c r="B239" t="s">
        <v>244</v>
      </c>
      <c r="C239">
        <v>112.9403224989419</v>
      </c>
    </row>
    <row r="240" spans="1:6">
      <c r="B240" t="s">
        <v>245</v>
      </c>
      <c r="C240">
        <v>19.33305467890288</v>
      </c>
    </row>
    <row r="241" spans="2:20">
      <c r="B241" t="s">
        <v>246</v>
      </c>
      <c r="C241">
        <v>23.7618768210889</v>
      </c>
    </row>
    <row r="242" spans="2:20">
      <c r="B242" t="s">
        <v>247</v>
      </c>
      <c r="C242">
        <v>64.26007519877666</v>
      </c>
    </row>
    <row r="243" spans="2:20">
      <c r="B243" t="s">
        <v>248</v>
      </c>
      <c r="C243">
        <v>29520.41434489303</v>
      </c>
    </row>
    <row r="244" spans="2:20">
      <c r="B244" t="s">
        <v>249</v>
      </c>
      <c r="C244">
        <v>18482.51674203045</v>
      </c>
    </row>
    <row r="245" spans="2:20">
      <c r="B245" t="s">
        <v>250</v>
      </c>
      <c r="C245">
        <v>0.6260927277678232</v>
      </c>
    </row>
    <row r="246" spans="2:20">
      <c r="B246" t="s">
        <v>41</v>
      </c>
      <c r="C246" t="s">
        <v>47</v>
      </c>
      <c r="D246" t="s">
        <v>49</v>
      </c>
      <c r="E246" t="s">
        <v>61</v>
      </c>
      <c r="F246" t="s">
        <v>73</v>
      </c>
      <c r="G246" t="s">
        <v>85</v>
      </c>
      <c r="H246" t="s">
        <v>97</v>
      </c>
      <c r="I246" t="s">
        <v>109</v>
      </c>
      <c r="J246" t="s">
        <v>121</v>
      </c>
      <c r="K246" t="s">
        <v>133</v>
      </c>
      <c r="L246" t="s">
        <v>145</v>
      </c>
      <c r="M246" t="s">
        <v>157</v>
      </c>
      <c r="N246" t="s">
        <v>169</v>
      </c>
      <c r="O246" t="s">
        <v>181</v>
      </c>
      <c r="P246" t="s">
        <v>193</v>
      </c>
      <c r="Q246" t="s">
        <v>205</v>
      </c>
      <c r="R246" t="s">
        <v>217</v>
      </c>
      <c r="S246" t="s">
        <v>229</v>
      </c>
      <c r="T246" t="s">
        <v>241</v>
      </c>
    </row>
    <row r="247" spans="2:20">
      <c r="B247" t="s">
        <v>42</v>
      </c>
      <c r="C247">
        <v>0</v>
      </c>
      <c r="D247">
        <v>4.707666498462271</v>
      </c>
      <c r="E247">
        <v>8.774089593887034</v>
      </c>
      <c r="F247">
        <v>12.26456170726955</v>
      </c>
      <c r="G247">
        <v>15.2306847366803</v>
      </c>
      <c r="H247">
        <v>17.71316189183389</v>
      </c>
      <c r="I247">
        <v>19.74380516762573</v>
      </c>
      <c r="J247">
        <v>21.34698444639825</v>
      </c>
      <c r="K247">
        <v>22.54066619497338</v>
      </c>
      <c r="L247">
        <v>23.33713929126386</v>
      </c>
      <c r="M247">
        <v>23.74349158947537</v>
      </c>
      <c r="N247">
        <v>23.7618768210889</v>
      </c>
      <c r="O247">
        <v>23.38959319942088</v>
      </c>
      <c r="P247">
        <v>21.0567615227181</v>
      </c>
      <c r="Q247">
        <v>17.62803864766984</v>
      </c>
      <c r="R247">
        <v>13.04195669523407</v>
      </c>
      <c r="S247">
        <v>7.208025908479534</v>
      </c>
      <c r="T247">
        <v>2.664535259100376e-15</v>
      </c>
    </row>
    <row r="248" spans="2:20">
      <c r="B248" t="s">
        <v>43</v>
      </c>
      <c r="C248">
        <v>0</v>
      </c>
      <c r="D248">
        <v>4.727347343762336</v>
      </c>
      <c r="E248">
        <v>4.41549199602456</v>
      </c>
      <c r="F248">
        <v>4.134819136594035</v>
      </c>
      <c r="G248">
        <v>3.87884747543777</v>
      </c>
      <c r="H248">
        <v>3.642401278710492</v>
      </c>
      <c r="I248">
        <v>3.421239875824265</v>
      </c>
      <c r="J248">
        <v>3.211801990641606</v>
      </c>
      <c r="K248">
        <v>3.011015483565063</v>
      </c>
      <c r="L248">
        <v>2.816148020733063</v>
      </c>
      <c r="M248">
        <v>2.624696900250641</v>
      </c>
      <c r="N248">
        <v>2.434280706306724</v>
      </c>
      <c r="O248">
        <v>2.242550572520378</v>
      </c>
      <c r="P248">
        <v>2.585942885619422</v>
      </c>
      <c r="Q248">
        <v>2.029227019970978</v>
      </c>
      <c r="R248">
        <v>1.440792496632191</v>
      </c>
      <c r="S248">
        <v>0.8053989504003762</v>
      </c>
      <c r="T248">
        <v>0.1041877854442183</v>
      </c>
    </row>
    <row r="249" spans="2:20">
      <c r="B249" t="s">
        <v>44</v>
      </c>
      <c r="C249">
        <v>0</v>
      </c>
      <c r="D249">
        <v>0.01968084530006479</v>
      </c>
      <c r="E249">
        <v>0.3490689005997979</v>
      </c>
      <c r="F249">
        <v>0.6443470232115156</v>
      </c>
      <c r="G249">
        <v>0.9127244460270273</v>
      </c>
      <c r="H249">
        <v>1.159924123556896</v>
      </c>
      <c r="I249">
        <v>1.390596600032424</v>
      </c>
      <c r="J249">
        <v>1.608622711869085</v>
      </c>
      <c r="K249">
        <v>1.817333734989939</v>
      </c>
      <c r="L249">
        <v>2.019674924442575</v>
      </c>
      <c r="M249">
        <v>2.21834460203914</v>
      </c>
      <c r="N249">
        <v>2.415895474693189</v>
      </c>
      <c r="O249">
        <v>2.614834194188397</v>
      </c>
      <c r="P249">
        <v>4.918774562322209</v>
      </c>
      <c r="Q249">
        <v>5.457949895019233</v>
      </c>
      <c r="R249">
        <v>6.026874449067966</v>
      </c>
      <c r="S249">
        <v>6.63932973715491</v>
      </c>
      <c r="T249">
        <v>7.31221369392375</v>
      </c>
    </row>
    <row r="250" spans="2:20">
      <c r="B250" t="s">
        <v>45</v>
      </c>
      <c r="C250">
        <v>0</v>
      </c>
      <c r="D250">
        <v>0.1981184623549673</v>
      </c>
      <c r="E250">
        <v>0.369250697659536</v>
      </c>
      <c r="F250">
        <v>0.5161444863810014</v>
      </c>
      <c r="G250">
        <v>0.6409714540377935</v>
      </c>
      <c r="H250">
        <v>0.7454445633736004</v>
      </c>
      <c r="I250">
        <v>0.8309025973109545</v>
      </c>
      <c r="J250">
        <v>0.8983711432866529</v>
      </c>
      <c r="K250">
        <v>0.9486063060039227</v>
      </c>
      <c r="L250">
        <v>0.9821252532776334</v>
      </c>
      <c r="M250">
        <v>0.9992262719080667</v>
      </c>
      <c r="N250">
        <v>1</v>
      </c>
      <c r="O250">
        <v>0.9843327349741325</v>
      </c>
      <c r="P250">
        <v>0.886157338549538</v>
      </c>
      <c r="Q250">
        <v>0.741862218224479</v>
      </c>
      <c r="R250">
        <v>0.5488605463882887</v>
      </c>
      <c r="S250">
        <v>0.3033441323996066</v>
      </c>
      <c r="T250">
        <v>1.12134882238577e-16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18.20818398709734</v>
      </c>
      <c r="C2">
        <v>15.20450664913202</v>
      </c>
      <c r="D2">
        <v>8.862877712552493</v>
      </c>
      <c r="E2">
        <v>8.678728186926978</v>
      </c>
      <c r="F2">
        <v>1169.507945363588</v>
      </c>
      <c r="G2">
        <v>712.2463548765993</v>
      </c>
      <c r="H2">
        <v>0.6090136947767119</v>
      </c>
    </row>
    <row r="3" spans="1:8">
      <c r="A3" t="s">
        <v>59</v>
      </c>
      <c r="B3">
        <v>18.19227456941673</v>
      </c>
      <c r="C3">
        <v>15.20090227347076</v>
      </c>
      <c r="D3">
        <v>8.892860029837138</v>
      </c>
      <c r="E3">
        <v>8.673201206513559</v>
      </c>
      <c r="F3">
        <v>1172.438969929838</v>
      </c>
      <c r="G3">
        <v>713.4022155815746</v>
      </c>
      <c r="H3">
        <v>0.6084770584043846</v>
      </c>
    </row>
    <row r="4" spans="1:8">
      <c r="A4" t="s">
        <v>71</v>
      </c>
      <c r="B4">
        <v>18.14674870354663</v>
      </c>
      <c r="C4">
        <v>15.19496609093707</v>
      </c>
      <c r="D4">
        <v>8.933259217442263</v>
      </c>
      <c r="E4">
        <v>8.654876524459446</v>
      </c>
      <c r="F4">
        <v>1174.817880417658</v>
      </c>
      <c r="G4">
        <v>714.3395613877519</v>
      </c>
      <c r="H4">
        <v>0.6080428067146869</v>
      </c>
    </row>
    <row r="5" spans="1:8">
      <c r="A5" t="s">
        <v>83</v>
      </c>
      <c r="B5">
        <v>18.10815453973472</v>
      </c>
      <c r="C5">
        <v>15.18998261056726</v>
      </c>
      <c r="D5">
        <v>8.966972769979314</v>
      </c>
      <c r="E5">
        <v>8.639302920842375</v>
      </c>
      <c r="F5">
        <v>1176.743558378649</v>
      </c>
      <c r="G5">
        <v>715.0975654063113</v>
      </c>
      <c r="H5">
        <v>0.6076919311048478</v>
      </c>
    </row>
    <row r="6" spans="1:8">
      <c r="A6" t="s">
        <v>95</v>
      </c>
      <c r="B6">
        <v>18.06758330977678</v>
      </c>
      <c r="C6">
        <v>15.18507747317154</v>
      </c>
      <c r="D6">
        <v>8.998909817510615</v>
      </c>
      <c r="E6">
        <v>8.622731051343342</v>
      </c>
      <c r="F6">
        <v>1178.288806355592</v>
      </c>
      <c r="G6">
        <v>715.7050867912739</v>
      </c>
      <c r="H6">
        <v>0.6074105795886541</v>
      </c>
    </row>
    <row r="7" spans="1:8">
      <c r="A7" t="s">
        <v>107</v>
      </c>
      <c r="B7">
        <v>18.03464418512648</v>
      </c>
      <c r="C7">
        <v>15.18110932061055</v>
      </c>
      <c r="D7">
        <v>9.024670020577121</v>
      </c>
      <c r="E7">
        <v>8.609260661445385</v>
      </c>
      <c r="F7">
        <v>1179.507470928476</v>
      </c>
      <c r="G7">
        <v>716.1834865820814</v>
      </c>
      <c r="H7">
        <v>0.6071885971339559</v>
      </c>
    </row>
    <row r="8" spans="1:8">
      <c r="A8" t="s">
        <v>119</v>
      </c>
      <c r="B8">
        <v>18.01499821228019</v>
      </c>
      <c r="C8">
        <v>15.1785886322506</v>
      </c>
      <c r="D8">
        <v>9.041648387165466</v>
      </c>
      <c r="E8">
        <v>8.601310366418017</v>
      </c>
      <c r="F8">
        <v>1180.439202247115</v>
      </c>
      <c r="G8">
        <v>716.548508890338</v>
      </c>
      <c r="H8">
        <v>0.6070185635366033</v>
      </c>
    </row>
    <row r="9" spans="1:8">
      <c r="A9" t="s">
        <v>131</v>
      </c>
      <c r="B9">
        <v>18.00283413537759</v>
      </c>
      <c r="C9">
        <v>15.17695716029856</v>
      </c>
      <c r="D9">
        <v>9.052919515435182</v>
      </c>
      <c r="E9">
        <v>8.596426582175194</v>
      </c>
      <c r="F9">
        <v>1181.112663788451</v>
      </c>
      <c r="G9">
        <v>716.8115494978814</v>
      </c>
      <c r="H9">
        <v>0.6068951518974395</v>
      </c>
    </row>
    <row r="10" spans="1:8">
      <c r="A10" t="s">
        <v>143</v>
      </c>
      <c r="B10">
        <v>18.00599745389821</v>
      </c>
      <c r="C10">
        <v>15.17694059883127</v>
      </c>
      <c r="D10">
        <v>9.054662848084194</v>
      </c>
      <c r="E10">
        <v>8.597946461935143</v>
      </c>
      <c r="F10">
        <v>1181.547688142619</v>
      </c>
      <c r="G10">
        <v>716.9805079962957</v>
      </c>
      <c r="H10">
        <v>0.6068147017606899</v>
      </c>
    </row>
    <row r="11" spans="1:8">
      <c r="A11" t="s">
        <v>155</v>
      </c>
      <c r="B11">
        <v>17.98805568917601</v>
      </c>
      <c r="C11">
        <v>15.17510646637168</v>
      </c>
      <c r="D11">
        <v>9.06529742355624</v>
      </c>
      <c r="E11">
        <v>8.590417338373395</v>
      </c>
      <c r="F11">
        <v>1181.756683936777</v>
      </c>
      <c r="G11">
        <v>717.0603441119072</v>
      </c>
      <c r="H11">
        <v>0.6067749426414661</v>
      </c>
    </row>
    <row r="12" spans="1:8">
      <c r="A12" t="s">
        <v>167</v>
      </c>
      <c r="B12">
        <v>17.95032128542416</v>
      </c>
      <c r="C12">
        <v>15.17156369187644</v>
      </c>
      <c r="D12">
        <v>9.084267975182822</v>
      </c>
      <c r="E12">
        <v>8.574398585320221</v>
      </c>
      <c r="F12">
        <v>1181.745479284841</v>
      </c>
      <c r="G12">
        <v>717.0534114958677</v>
      </c>
      <c r="H12">
        <v>0.6067748293226459</v>
      </c>
    </row>
    <row r="13" spans="1:8">
      <c r="A13" t="s">
        <v>179</v>
      </c>
      <c r="B13">
        <v>17.93146179721418</v>
      </c>
      <c r="C13">
        <v>15.16995827518466</v>
      </c>
      <c r="D13">
        <v>9.092038847379321</v>
      </c>
      <c r="E13">
        <v>8.566296365419616</v>
      </c>
      <c r="F13">
        <v>1181.513707133539</v>
      </c>
      <c r="G13">
        <v>716.9596106152363</v>
      </c>
      <c r="H13">
        <v>0.6068144671420242</v>
      </c>
    </row>
    <row r="14" spans="1:8">
      <c r="A14" t="s">
        <v>191</v>
      </c>
      <c r="B14">
        <v>17.96043290250307</v>
      </c>
      <c r="C14">
        <v>15.16842360641847</v>
      </c>
      <c r="D14">
        <v>9.07384705135857</v>
      </c>
      <c r="E14">
        <v>8.581004665864942</v>
      </c>
      <c r="F14">
        <v>1181.054779038077</v>
      </c>
      <c r="G14">
        <v>716.7763791172141</v>
      </c>
      <c r="H14">
        <v>0.6068951176853967</v>
      </c>
    </row>
    <row r="15" spans="1:8">
      <c r="A15" t="s">
        <v>203</v>
      </c>
      <c r="B15">
        <v>17.95560888372541</v>
      </c>
      <c r="C15">
        <v>15.16852431092427</v>
      </c>
      <c r="D15">
        <v>9.069570177013009</v>
      </c>
      <c r="E15">
        <v>8.578642926980706</v>
      </c>
      <c r="F15">
        <v>1180.181028031043</v>
      </c>
      <c r="G15">
        <v>716.4298693573269</v>
      </c>
      <c r="H15">
        <v>0.6070508272384144</v>
      </c>
    </row>
    <row r="16" spans="1:8">
      <c r="A16" t="s">
        <v>215</v>
      </c>
      <c r="B16">
        <v>17.94817515324495</v>
      </c>
      <c r="C16">
        <v>15.16866715876668</v>
      </c>
      <c r="D16">
        <v>9.063083035264889</v>
      </c>
      <c r="E16">
        <v>8.575010562836484</v>
      </c>
      <c r="F16">
        <v>1178.848633825031</v>
      </c>
      <c r="G16">
        <v>715.9028222263314</v>
      </c>
      <c r="H16">
        <v>0.6072898603643698</v>
      </c>
    </row>
    <row r="17" spans="1:8">
      <c r="A17" t="s">
        <v>227</v>
      </c>
      <c r="B17">
        <v>17.93774007772223</v>
      </c>
      <c r="C17">
        <v>15.16886003878359</v>
      </c>
      <c r="D17">
        <v>9.054033001473517</v>
      </c>
      <c r="E17">
        <v>8.569916076228663</v>
      </c>
      <c r="F17">
        <v>1176.986783899995</v>
      </c>
      <c r="G17">
        <v>715.1673121557551</v>
      </c>
      <c r="H17">
        <v>0.6076256096827345</v>
      </c>
    </row>
    <row r="18" spans="1:8">
      <c r="A18" t="s">
        <v>239</v>
      </c>
      <c r="B18">
        <v>17.92352192004844</v>
      </c>
      <c r="C18">
        <v>15.16909709698944</v>
      </c>
      <c r="D18">
        <v>9.041981000301671</v>
      </c>
      <c r="E18">
        <v>8.562989401998705</v>
      </c>
      <c r="F18">
        <v>1174.488389532873</v>
      </c>
      <c r="G18">
        <v>714.1810828987381</v>
      </c>
      <c r="H18">
        <v>0.6080784529362508</v>
      </c>
    </row>
    <row r="19" spans="1:8">
      <c r="A19" t="s">
        <v>251</v>
      </c>
      <c r="B19">
        <v>112.9403224989419</v>
      </c>
      <c r="C19">
        <v>19.33305467890288</v>
      </c>
      <c r="D19">
        <v>23.7618768210889</v>
      </c>
      <c r="E19">
        <v>64.26007519877666</v>
      </c>
      <c r="F19">
        <v>29520.41434489303</v>
      </c>
      <c r="G19">
        <v>18482.51674203045</v>
      </c>
      <c r="H19">
        <v>0.6260927277678232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2018-11-04T23:55:46Z</dcterms:created>
  <dcterms:modified xsi:type="dcterms:W3CDTF">2018-11-04T23:55:46Z</dcterms:modified>
</cp:coreProperties>
</file>