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<sst xmlns="http://schemas.openxmlformats.org/spreadsheetml/2006/main" count="400" uniqueCount="264">
  <si>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</si>
  <si>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</si>
  <si>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</si>
  <si>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</si>
  <si>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</si>
  <si>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</si>
  <si>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</si>
  <si>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</si>
  <si>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</si>
  <si>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</si>
  <si>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</si>
  <si>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</si>
  <si>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</si>
  <si>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</si>
  <si>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</si>
  <si>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</si>
  <si>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</si>
  <si>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</si>
  <si>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</si>
  <si>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</si>
  <si>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</si>
  <si>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</si>
  <si>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</si>
  <si>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</si>
  <si>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</si>
  <si>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</si>
  <si>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</si>
  <si>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</si>
  <si>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</si>
  <si>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</si>
  <si>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</si>
  <si>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</si>
  <si>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</si>
  <si>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</si>
  <si>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</si>
  <si>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</si>
  <si>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</si>
  <si>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</si>
  <si>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</si>
  <si>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</si>
  <si>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</si>
  <si>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</si>
  <si>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</si>
  <si>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</si>
  <si>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</si>
  <si>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</si>
  <si>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</si>
  <si>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</si>
  <si>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</si>
  <si>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</si>
  <si>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</si>
  <si>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</si>
  <si>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</si>
  <si>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</si>
  <si>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</si>
  <si>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</si>
  <si>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</si>
  <si>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</si>
  <si>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</si>
  <si>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</si>
  <si>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</si>
  <si>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</si>
  <si>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</si>
  <si>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</si>
  <si>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</si>
  <si>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</si>
  <si>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</si>
  <si>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</si>
  <si>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</si>
  <si>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</si>
  <si>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</si>
  <si>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</si>
  <si>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</si>
  <si>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</si>
  <si>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</si>
  <si>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</si>
  <si>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</si>
  <si>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</si>
  <si>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</si>
  <si>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</si>
  <si>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</si>
  <si>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</si>
  <si>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</si>
  <si>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</si>
  <si>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</si>
  <si>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</si>
  <si>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</si>
  <si>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</si>
  <si>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</si>
  <si>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</si>
  <si>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</si>
  <si>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</si>
  <si>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</si>
  <si>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</si>
  <si>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</si>
  <si>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</si>
  <si>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</si>
  <si>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</si>
  <si>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</si>
  <si>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</si>
  <si>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</si>
  <si>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</si>
  <si>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</si>
  <si>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</si>
  <si>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</si>
  <si>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</si>
  <si>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</si>
  <si>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</si>
  <si>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</si>
  <si>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</si>
  <si>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</si>
  <si>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</si>
  <si>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</si>
  <si>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</si>
  <si>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</si>
  <si>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</si>
  <si>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</si>
  <si>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</si>
  <si>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</si>
  <si>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</si>
  <si>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</si>
  <si>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</si>
  <si>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</si>
  <si>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</si>
  <si>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</si>
  <si>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</si>
  <si>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</si>
  <si>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</si>
  <si>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</si>
  <si>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</si>
  <si>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</si>
  <si>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</si>
  <si>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</si>
  <si>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</si>
  <si>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</si>
  <si>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</si>
  <si>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</si>
  <si>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</si>
  <si>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</si>
  <si>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</si>
  <si>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</si>
  <si>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</si>
  <si>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</si>
  <si>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2024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</si>
  <si>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</si>
  <si>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</si>
  <si>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</si>
  <si>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</si>
  <si>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</si>
  <si>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</si>
  <si>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</si>
  <si>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</si>
  <si>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</si>
  <si>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</si>
  <si>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</si>
  <si>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2025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</si>
  <si>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</si>
  <si>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</si>
  <si>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</si>
  <si>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</si>
  <si>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</si>
  <si>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</si>
  <si>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</si>
  <si>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</si>
  <si>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</si>
  <si>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</si>
  <si>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</si>
  <si>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2026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</si>
  <si>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</si>
  <si>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</si>
  <si>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</si>
  <si>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</si>
  <si>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</si>
  <si>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</si>
  <si>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</si>
  <si>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</si>
  <si>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</si>
  <si>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</si>
  <si>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</si>
  <si>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2027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</si>
  <si>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</si>
  <si>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</si>
  <si>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</si>
  <si>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</si>
  <si>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</si>
  <si>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</si>
  <si>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</si>
  <si>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</si>
  <si>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</si>
  <si>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</si>
  <si>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</si>
  <si>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2028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</si>
  <si>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</si>
  <si>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</si>
  <si>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</si>
  <si>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</si>
  <si>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</si>
  <si>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</si>
  <si>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</si>
  <si>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</si>
  <si>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</si>
  <si>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</si>
  <si>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</si>
  <si>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2029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</si>
  <si>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</si>
  <si>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</si>
  <si>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</si>
  <si>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</si>
  <si>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</si>
  <si>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</si>
  <si>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</si>
  <si>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</si>
  <si>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</si>
  <si>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</si>
  <si>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</si>
  <si>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2030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</si>
  <si>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</si>
  <si>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</si>
  <si>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</si>
  <si>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</si>
  <si>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</si>
  <si>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</si>
  <si>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</si>
  <si>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</si>
  <si>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</si>
  <si>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</si>
  <si>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</si>
  <si>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2031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</si>
  <si>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</si>
  <si>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</si>
  <si>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</si>
  <si>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</si>
  <si>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</si>
  <si>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</si>
  <si>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</si>
  <si>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</si>
  <si>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</si>
  <si>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</si>
  <si>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</si>
  <si>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2032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</si>
  <si>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</si>
  <si>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</si>
  <si>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</si>
  <si>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</si>
  <si>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</si>
  <si>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</si>
  <si>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</si>
  <si>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</si>
  <si>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</si>
  <si>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</si>
  <si>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</si>
  <si>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2033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</si>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</sst>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15681018.96284937</c:v>
                </c:pt>
                <c:pt idx="1">
                  <c:v>63886388.12272124</c:v>
                </c:pt>
                <c:pt idx="2">
                  <c:v>63430412.67786366</c:v>
                </c:pt>
                <c:pt idx="3">
                  <c:v>62975102.67110668</c:v>
                </c:pt>
                <c:pt idx="4">
                  <c:v>62520316.43202564</c:v>
                </c:pt>
                <c:pt idx="5">
                  <c:v>62067487.32700281</c:v>
                </c:pt>
                <c:pt idx="6">
                  <c:v>61616383.26520187</c:v>
                </c:pt>
                <c:pt idx="7">
                  <c:v>61167103.61917941</c:v>
                </c:pt>
                <c:pt idx="8">
                  <c:v>60719292.96221909</c:v>
                </c:pt>
                <c:pt idx="9">
                  <c:v>60272319.29804362</c:v>
                </c:pt>
                <c:pt idx="10">
                  <c:v>59825889.49239963</c:v>
                </c:pt>
                <c:pt idx="11">
                  <c:v>59379292.65261917</c:v>
                </c:pt>
                <c:pt idx="12">
                  <c:v>58933537.42928058</c:v>
                </c:pt>
                <c:pt idx="13">
                  <c:v>58489560.01216576</c:v>
                </c:pt>
                <c:pt idx="14">
                  <c:v>58046465.54250385</c:v>
                </c:pt>
                <c:pt idx="15">
                  <c:v>57586663.86356249</c:v>
                </c:pt>
                <c:pt idx="16">
                  <c:v>57128205.11447094</c:v>
                </c:pt>
                <c:pt idx="17">
                  <c:v>56671790.33685693</c:v>
                </c:pt>
                <c:pt idx="18">
                  <c:v>56218290.7351668</c:v>
                </c:pt>
                <c:pt idx="19">
                  <c:v>55768840.22904907</c:v>
                </c:pt>
                <c:pt idx="20">
                  <c:v>37380013.87575325</c:v>
                </c:pt>
                <c:pt idx="21">
                  <c:v>31163025.55920267</c:v>
                </c:pt>
                <c:pt idx="22">
                  <c:v>29469186.94017766</c:v>
                </c:pt>
                <c:pt idx="23">
                  <c:v>28224741.30170522</c:v>
                </c:pt>
                <c:pt idx="24">
                  <c:v>28169892.35003218</c:v>
                </c:pt>
                <c:pt idx="25">
                  <c:v>27226395.11439967</c:v>
                </c:pt>
                <c:pt idx="26">
                  <c:v>27167903.24472731</c:v>
                </c:pt>
                <c:pt idx="27">
                  <c:v>26428192.70426868</c:v>
                </c:pt>
                <c:pt idx="28">
                  <c:v>26367334.71015484</c:v>
                </c:pt>
                <c:pt idx="29">
                  <c:v>25772512.06679105</c:v>
                </c:pt>
                <c:pt idx="30">
                  <c:v>25710299.68876008</c:v>
                </c:pt>
                <c:pt idx="31">
                  <c:v>25219126.05444854</c:v>
                </c:pt>
                <c:pt idx="32">
                  <c:v>25156043.48620602</c:v>
                </c:pt>
                <c:pt idx="33">
                  <c:v>24746234.12848598</c:v>
                </c:pt>
                <c:pt idx="34">
                  <c:v>24682666.70900369</c:v>
                </c:pt>
                <c:pt idx="35">
                  <c:v>24336521.74436699</c:v>
                </c:pt>
                <c:pt idx="36">
                  <c:v>24272748.51677904</c:v>
                </c:pt>
                <c:pt idx="37">
                  <c:v>23977614.95085193</c:v>
                </c:pt>
                <c:pt idx="38">
                  <c:v>23913824.79581784</c:v>
                </c:pt>
                <c:pt idx="39">
                  <c:v>23660454.38136053</c:v>
                </c:pt>
                <c:pt idx="40">
                  <c:v>23400475.77087302</c:v>
                </c:pt>
                <c:pt idx="41">
                  <c:v>22364215.37105297</c:v>
                </c:pt>
                <c:pt idx="42">
                  <c:v>21794506.87885724</c:v>
                </c:pt>
                <c:pt idx="43">
                  <c:v>21285735.14643674</c:v>
                </c:pt>
                <c:pt idx="44">
                  <c:v>21079876.87855409</c:v>
                </c:pt>
                <c:pt idx="45">
                  <c:v>21059346.72494558</c:v>
                </c:pt>
                <c:pt idx="46">
                  <c:v>20676602.99889588</c:v>
                </c:pt>
                <c:pt idx="47">
                  <c:v>20313444.65032593</c:v>
                </c:pt>
                <c:pt idx="48">
                  <c:v>20076816.11022747</c:v>
                </c:pt>
                <c:pt idx="49">
                  <c:v>20115094.12837537</c:v>
                </c:pt>
                <c:pt idx="50">
                  <c:v>19781727.77827004</c:v>
                </c:pt>
                <c:pt idx="51">
                  <c:v>19803751.61698953</c:v>
                </c:pt>
                <c:pt idx="52">
                  <c:v>19816921.31055591</c:v>
                </c:pt>
                <c:pt idx="53">
                  <c:v>19542585.3183801</c:v>
                </c:pt>
                <c:pt idx="54">
                  <c:v>19454604.45243899</c:v>
                </c:pt>
                <c:pt idx="55">
                  <c:v>19486752.60630751</c:v>
                </c:pt>
                <c:pt idx="56">
                  <c:v>19254256.25258765</c:v>
                </c:pt>
                <c:pt idx="57">
                  <c:v>19284038.45071889</c:v>
                </c:pt>
                <c:pt idx="58">
                  <c:v>19090069.94504626</c:v>
                </c:pt>
                <c:pt idx="59">
                  <c:v>19117792.69024247</c:v>
                </c:pt>
                <c:pt idx="60">
                  <c:v>18955392.28155424</c:v>
                </c:pt>
                <c:pt idx="61">
                  <c:v>18911657.04348366</c:v>
                </c:pt>
                <c:pt idx="62">
                  <c:v>18521411.40697708</c:v>
                </c:pt>
                <c:pt idx="63">
                  <c:v>18249640.63185521</c:v>
                </c:pt>
                <c:pt idx="64">
                  <c:v>18133211.13692716</c:v>
                </c:pt>
                <c:pt idx="65">
                  <c:v>18131920.42239392</c:v>
                </c:pt>
                <c:pt idx="66">
                  <c:v>17899871.09025427</c:v>
                </c:pt>
                <c:pt idx="67">
                  <c:v>17665106.13646848</c:v>
                </c:pt>
                <c:pt idx="68">
                  <c:v>17524897.07291711</c:v>
                </c:pt>
                <c:pt idx="69">
                  <c:v>17474270.66017268</c:v>
                </c:pt>
                <c:pt idx="70">
                  <c:v>17490401.85777677</c:v>
                </c:pt>
                <c:pt idx="71">
                  <c:v>17280934.79812123</c:v>
                </c:pt>
                <c:pt idx="72">
                  <c:v>17195985.06003208</c:v>
                </c:pt>
                <c:pt idx="73">
                  <c:v>17192117.82345838</c:v>
                </c:pt>
                <c:pt idx="74">
                  <c:v>17052603.63780755</c:v>
                </c:pt>
                <c:pt idx="75">
                  <c:v>16978928.65845261</c:v>
                </c:pt>
                <c:pt idx="76">
                  <c:v>16935647.82584191</c:v>
                </c:pt>
                <c:pt idx="77">
                  <c:v>16941760.42153626</c:v>
                </c:pt>
                <c:pt idx="78">
                  <c:v>16805379.25033456</c:v>
                </c:pt>
                <c:pt idx="79">
                  <c:v>16707295.33130692</c:v>
                </c:pt>
                <c:pt idx="80">
                  <c:v>16671946.22478971</c:v>
                </c:pt>
                <c:pt idx="81">
                  <c:v>16665827.74700016</c:v>
                </c:pt>
                <c:pt idx="82">
                  <c:v>16482872.96006595</c:v>
                </c:pt>
                <c:pt idx="83">
                  <c:v>16345186.82059676</c:v>
                </c:pt>
                <c:pt idx="84">
                  <c:v>16282860.06254441</c:v>
                </c:pt>
                <c:pt idx="85">
                  <c:v>16282753.97781628</c:v>
                </c:pt>
                <c:pt idx="86">
                  <c:v>16159009.05969586</c:v>
                </c:pt>
                <c:pt idx="87">
                  <c:v>16025964.27643971</c:v>
                </c:pt>
                <c:pt idx="88">
                  <c:v>15932839.68695699</c:v>
                </c:pt>
                <c:pt idx="89">
                  <c:v>15902867.99378242</c:v>
                </c:pt>
                <c:pt idx="90">
                  <c:v>15902738.64402427</c:v>
                </c:pt>
                <c:pt idx="91">
                  <c:v>15783786.75034219</c:v>
                </c:pt>
                <c:pt idx="92">
                  <c:v>15727967.3030911</c:v>
                </c:pt>
                <c:pt idx="93">
                  <c:v>15688007.75578067</c:v>
                </c:pt>
                <c:pt idx="94">
                  <c:v>15684681.95851244</c:v>
                </c:pt>
                <c:pt idx="95">
                  <c:v>15597511.94650586</c:v>
                </c:pt>
                <c:pt idx="96">
                  <c:v>15570869.41603331</c:v>
                </c:pt>
                <c:pt idx="97">
                  <c:v>15573667.51822456</c:v>
                </c:pt>
                <c:pt idx="98">
                  <c:v>15543697.66349417</c:v>
                </c:pt>
                <c:pt idx="99">
                  <c:v>15545158.43463958</c:v>
                </c:pt>
                <c:pt idx="100">
                  <c:v>15454625.78241861</c:v>
                </c:pt>
                <c:pt idx="101">
                  <c:v>15385991.14669656</c:v>
                </c:pt>
                <c:pt idx="102">
                  <c:v>15292842.98109606</c:v>
                </c:pt>
                <c:pt idx="103">
                  <c:v>15215805.84133559</c:v>
                </c:pt>
                <c:pt idx="104">
                  <c:v>15181528.96311822</c:v>
                </c:pt>
                <c:pt idx="105">
                  <c:v>15181661.94269811</c:v>
                </c:pt>
                <c:pt idx="106">
                  <c:v>15112716.58605466</c:v>
                </c:pt>
                <c:pt idx="107">
                  <c:v>15035471.55855983</c:v>
                </c:pt>
                <c:pt idx="108">
                  <c:v>14978396.07954762</c:v>
                </c:pt>
                <c:pt idx="109">
                  <c:v>14930599.06088201</c:v>
                </c:pt>
                <c:pt idx="110">
                  <c:v>14910747.63338451</c:v>
                </c:pt>
                <c:pt idx="111">
                  <c:v>14911521.79391052</c:v>
                </c:pt>
                <c:pt idx="112">
                  <c:v>14841165.29426959</c:v>
                </c:pt>
                <c:pt idx="113">
                  <c:v>14801264.97752873</c:v>
                </c:pt>
                <c:pt idx="114">
                  <c:v>14778660.54037429</c:v>
                </c:pt>
                <c:pt idx="115">
                  <c:v>14778925.33956504</c:v>
                </c:pt>
                <c:pt idx="116">
                  <c:v>14730419.13121125</c:v>
                </c:pt>
                <c:pt idx="117">
                  <c:v>14711980.16701423</c:v>
                </c:pt>
                <c:pt idx="118">
                  <c:v>14713773.90659527</c:v>
                </c:pt>
                <c:pt idx="119">
                  <c:v>14684269.6566229</c:v>
                </c:pt>
                <c:pt idx="120">
                  <c:v>14632873.97198798</c:v>
                </c:pt>
                <c:pt idx="121">
                  <c:v>14591535.74852601</c:v>
                </c:pt>
                <c:pt idx="122">
                  <c:v>14537257.70966139</c:v>
                </c:pt>
                <c:pt idx="123">
                  <c:v>14492070.69395966</c:v>
                </c:pt>
                <c:pt idx="124">
                  <c:v>14472537.70261557</c:v>
                </c:pt>
                <c:pt idx="125">
                  <c:v>14473863.33033738</c:v>
                </c:pt>
                <c:pt idx="126">
                  <c:v>14432534.07108194</c:v>
                </c:pt>
                <c:pt idx="127">
                  <c:v>14385916.90960857</c:v>
                </c:pt>
                <c:pt idx="128">
                  <c:v>14350214.93159588</c:v>
                </c:pt>
                <c:pt idx="129">
                  <c:v>14319810.8341449</c:v>
                </c:pt>
                <c:pt idx="130">
                  <c:v>14307073.12943888</c:v>
                </c:pt>
                <c:pt idx="131">
                  <c:v>14308406.80974455</c:v>
                </c:pt>
                <c:pt idx="132">
                  <c:v>14262664.39710252</c:v>
                </c:pt>
                <c:pt idx="133">
                  <c:v>14236544.39084442</c:v>
                </c:pt>
                <c:pt idx="134">
                  <c:v>14220392.32087505</c:v>
                </c:pt>
                <c:pt idx="135">
                  <c:v>14221529.85698657</c:v>
                </c:pt>
                <c:pt idx="136">
                  <c:v>14187259.48488266</c:v>
                </c:pt>
                <c:pt idx="137">
                  <c:v>14175186.75800393</c:v>
                </c:pt>
                <c:pt idx="138">
                  <c:v>14176065.90732548</c:v>
                </c:pt>
                <c:pt idx="139">
                  <c:v>14156320.90441372</c:v>
                </c:pt>
                <c:pt idx="140">
                  <c:v>14123401.62613188</c:v>
                </c:pt>
                <c:pt idx="141">
                  <c:v>14096960.19501034</c:v>
                </c:pt>
                <c:pt idx="142">
                  <c:v>14063008.60789278</c:v>
                </c:pt>
                <c:pt idx="143">
                  <c:v>14034563.57079609</c:v>
                </c:pt>
                <c:pt idx="144">
                  <c:v>14022109.38335843</c:v>
                </c:pt>
                <c:pt idx="145">
                  <c:v>14022730.06174586</c:v>
                </c:pt>
                <c:pt idx="146">
                  <c:v>13997506.4559968</c:v>
                </c:pt>
                <c:pt idx="147">
                  <c:v>13968600.60338109</c:v>
                </c:pt>
                <c:pt idx="148">
                  <c:v>13945171.95322702</c:v>
                </c:pt>
                <c:pt idx="149">
                  <c:v>13925496.84120468</c:v>
                </c:pt>
                <c:pt idx="150">
                  <c:v>13916999.85321025</c:v>
                </c:pt>
                <c:pt idx="151">
                  <c:v>13917386.87349479</c:v>
                </c:pt>
                <c:pt idx="152">
                  <c:v>13888196.32501995</c:v>
                </c:pt>
                <c:pt idx="153">
                  <c:v>13869213.01123483</c:v>
                </c:pt>
                <c:pt idx="154">
                  <c:v>13857797.34604452</c:v>
                </c:pt>
                <c:pt idx="155">
                  <c:v>13845341.52140336</c:v>
                </c:pt>
                <c:pt idx="156">
                  <c:v>13824906.02058664</c:v>
                </c:pt>
                <c:pt idx="157">
                  <c:v>13816730.98638866</c:v>
                </c:pt>
                <c:pt idx="158">
                  <c:v>13817264.50425645</c:v>
                </c:pt>
                <c:pt idx="159">
                  <c:v>13803832.96555866</c:v>
                </c:pt>
                <c:pt idx="160">
                  <c:v>13782661.53500751</c:v>
                </c:pt>
                <c:pt idx="161">
                  <c:v>13765858.94781277</c:v>
                </c:pt>
                <c:pt idx="162">
                  <c:v>13744541.87551092</c:v>
                </c:pt>
                <c:pt idx="163">
                  <c:v>13726668.36265864</c:v>
                </c:pt>
                <c:pt idx="164">
                  <c:v>13719233.00333736</c:v>
                </c:pt>
                <c:pt idx="165">
                  <c:v>13719515.72562475</c:v>
                </c:pt>
                <c:pt idx="166">
                  <c:v>13703970.35568974</c:v>
                </c:pt>
                <c:pt idx="167">
                  <c:v>13685552.28782678</c:v>
                </c:pt>
                <c:pt idx="168">
                  <c:v>13671149.70061142</c:v>
                </c:pt>
                <c:pt idx="169">
                  <c:v>13658680.85550344</c:v>
                </c:pt>
                <c:pt idx="170">
                  <c:v>13653694.97694463</c:v>
                </c:pt>
                <c:pt idx="171">
                  <c:v>13654218.70636328</c:v>
                </c:pt>
                <c:pt idx="172">
                  <c:v>13634925.98035049</c:v>
                </c:pt>
                <c:pt idx="173">
                  <c:v>13622083.52448208</c:v>
                </c:pt>
                <c:pt idx="174">
                  <c:v>13614024.32122611</c:v>
                </c:pt>
                <c:pt idx="175">
                  <c:v>13605449.20037403</c:v>
                </c:pt>
                <c:pt idx="176">
                  <c:v>13591696.36843405</c:v>
                </c:pt>
                <c:pt idx="177">
                  <c:v>13584281.17262436</c:v>
                </c:pt>
                <c:pt idx="178">
                  <c:v>13578534.50958694</c:v>
                </c:pt>
                <c:pt idx="179">
                  <c:v>13578792.83243156</c:v>
                </c:pt>
                <c:pt idx="180">
                  <c:v>13564600.10799341</c:v>
                </c:pt>
                <c:pt idx="181">
                  <c:v>13553751.54860822</c:v>
                </c:pt>
                <c:pt idx="182">
                  <c:v>13539868.96205769</c:v>
                </c:pt>
                <c:pt idx="183">
                  <c:v>13528222.27378803</c:v>
                </c:pt>
                <c:pt idx="184">
                  <c:v>13523355.08977936</c:v>
                </c:pt>
                <c:pt idx="185">
                  <c:v>13523695.09192676</c:v>
                </c:pt>
                <c:pt idx="186">
                  <c:v>13518416.19180381</c:v>
                </c:pt>
                <c:pt idx="187">
                  <c:v>13518298.91326241</c:v>
                </c:pt>
                <c:pt idx="188">
                  <c:v>13504757.51942635</c:v>
                </c:pt>
                <c:pt idx="189">
                  <c:v>13496698.06759379</c:v>
                </c:pt>
                <c:pt idx="190">
                  <c:v>13493248.68360798</c:v>
                </c:pt>
                <c:pt idx="191">
                  <c:v>13493313.20803803</c:v>
                </c:pt>
                <c:pt idx="192">
                  <c:v>13480639.74064072</c:v>
                </c:pt>
                <c:pt idx="193">
                  <c:v>13471023.57367201</c:v>
                </c:pt>
                <c:pt idx="194">
                  <c:v>13464967.3653637</c:v>
                </c:pt>
                <c:pt idx="195">
                  <c:v>13458593.25358539</c:v>
                </c:pt>
                <c:pt idx="196">
                  <c:v>13448867.49261991</c:v>
                </c:pt>
                <c:pt idx="197">
                  <c:v>13443699.03551148</c:v>
                </c:pt>
                <c:pt idx="198">
                  <c:v>13439743.96427143</c:v>
                </c:pt>
                <c:pt idx="199">
                  <c:v>13439996.76416777</c:v>
                </c:pt>
                <c:pt idx="200">
                  <c:v>13430146.45922291</c:v>
                </c:pt>
                <c:pt idx="201">
                  <c:v>13422774.09278479</c:v>
                </c:pt>
                <c:pt idx="202">
                  <c:v>13413765.52666751</c:v>
                </c:pt>
                <c:pt idx="203">
                  <c:v>13406380.93316064</c:v>
                </c:pt>
                <c:pt idx="204">
                  <c:v>13402970.74354865</c:v>
                </c:pt>
                <c:pt idx="205">
                  <c:v>13403048.44153852</c:v>
                </c:pt>
                <c:pt idx="206">
                  <c:v>13400166.25397863</c:v>
                </c:pt>
                <c:pt idx="207">
                  <c:v>13400430.22999812</c:v>
                </c:pt>
                <c:pt idx="208">
                  <c:v>13391686.45688111</c:v>
                </c:pt>
                <c:pt idx="209">
                  <c:v>13386639.13959345</c:v>
                </c:pt>
                <c:pt idx="210">
                  <c:v>13384815.14722404</c:v>
                </c:pt>
                <c:pt idx="211">
                  <c:v>13385120.23830367</c:v>
                </c:pt>
                <c:pt idx="212">
                  <c:v>13376491.64964634</c:v>
                </c:pt>
                <c:pt idx="213">
                  <c:v>13370053.02551812</c:v>
                </c:pt>
                <c:pt idx="214">
                  <c:v>13365795.55112462</c:v>
                </c:pt>
                <c:pt idx="215">
                  <c:v>13361359.50213515</c:v>
                </c:pt>
                <c:pt idx="216">
                  <c:v>13354743.34404785</c:v>
                </c:pt>
                <c:pt idx="217">
                  <c:v>13350955.99213019</c:v>
                </c:pt>
                <c:pt idx="218">
                  <c:v>13348031.58542682</c:v>
                </c:pt>
                <c:pt idx="219">
                  <c:v>13343786.04749997</c:v>
                </c:pt>
                <c:pt idx="220">
                  <c:v>13338155.82884658</c:v>
                </c:pt>
                <c:pt idx="221">
                  <c:v>13333521.07627273</c:v>
                </c:pt>
                <c:pt idx="222">
                  <c:v>13327740.34866536</c:v>
                </c:pt>
                <c:pt idx="223">
                  <c:v>13323174.77685836</c:v>
                </c:pt>
                <c:pt idx="224">
                  <c:v>13321664.4301219</c:v>
                </c:pt>
                <c:pt idx="225">
                  <c:v>13321867.91526398</c:v>
                </c:pt>
                <c:pt idx="226">
                  <c:v>13319879.43187425</c:v>
                </c:pt>
                <c:pt idx="227">
                  <c:v>13319921.59293251</c:v>
                </c:pt>
                <c:pt idx="228">
                  <c:v>13314677.85638048</c:v>
                </c:pt>
                <c:pt idx="229">
                  <c:v>13311963.34779147</c:v>
                </c:pt>
                <c:pt idx="230">
                  <c:v>13310789.77475128</c:v>
                </c:pt>
                <c:pt idx="231">
                  <c:v>13310905.20941911</c:v>
                </c:pt>
                <c:pt idx="232">
                  <c:v>13305690.16634578</c:v>
                </c:pt>
                <c:pt idx="233">
                  <c:v>13301412.45420835</c:v>
                </c:pt>
                <c:pt idx="234">
                  <c:v>13298689.60838391</c:v>
                </c:pt>
                <c:pt idx="235">
                  <c:v>13295903.53039857</c:v>
                </c:pt>
                <c:pt idx="236">
                  <c:v>13291639.25657395</c:v>
                </c:pt>
                <c:pt idx="237">
                  <c:v>13289297.97395187</c:v>
                </c:pt>
                <c:pt idx="238">
                  <c:v>13287594.30611167</c:v>
                </c:pt>
                <c:pt idx="239">
                  <c:v>13287613.58448639</c:v>
                </c:pt>
                <c:pt idx="240">
                  <c:v>13283561.04741759</c:v>
                </c:pt>
                <c:pt idx="241">
                  <c:v>13280495.2839851</c:v>
                </c:pt>
                <c:pt idx="242">
                  <c:v>13276854.05404042</c:v>
                </c:pt>
                <c:pt idx="243">
                  <c:v>13273942.98805004</c:v>
                </c:pt>
                <c:pt idx="244">
                  <c:v>13272576.04485052</c:v>
                </c:pt>
                <c:pt idx="245">
                  <c:v>13271213.34211086</c:v>
                </c:pt>
                <c:pt idx="246">
                  <c:v>13271250.61788111</c:v>
                </c:pt>
                <c:pt idx="247">
                  <c:v>13269574.59419256</c:v>
                </c:pt>
                <c:pt idx="248">
                  <c:v>13266655.42864555</c:v>
                </c:pt>
                <c:pt idx="249">
                  <c:v>13264882.76379527</c:v>
                </c:pt>
                <c:pt idx="250">
                  <c:v>13264346.168167</c:v>
                </c:pt>
                <c:pt idx="251">
                  <c:v>13264333.13128662</c:v>
                </c:pt>
                <c:pt idx="252">
                  <c:v>13261109.99724859</c:v>
                </c:pt>
                <c:pt idx="253">
                  <c:v>13258559.750656</c:v>
                </c:pt>
                <c:pt idx="254">
                  <c:v>13256862.84697484</c:v>
                </c:pt>
                <c:pt idx="255">
                  <c:v>13255140.53203349</c:v>
                </c:pt>
                <c:pt idx="256">
                  <c:v>13252516.94815419</c:v>
                </c:pt>
                <c:pt idx="257">
                  <c:v>13250987.43006341</c:v>
                </c:pt>
                <c:pt idx="258">
                  <c:v>13249806.28225048</c:v>
                </c:pt>
                <c:pt idx="259">
                  <c:v>13249869.21190026</c:v>
                </c:pt>
                <c:pt idx="260">
                  <c:v>13247369.05451604</c:v>
                </c:pt>
                <c:pt idx="261">
                  <c:v>13245544.57630644</c:v>
                </c:pt>
                <c:pt idx="262">
                  <c:v>13243216.3382426</c:v>
                </c:pt>
                <c:pt idx="263">
                  <c:v>13241346.34967512</c:v>
                </c:pt>
                <c:pt idx="264">
                  <c:v>13240467.65962174</c:v>
                </c:pt>
                <c:pt idx="265">
                  <c:v>13240543.8235857</c:v>
                </c:pt>
                <c:pt idx="266">
                  <c:v>13239908.59771623</c:v>
                </c:pt>
                <c:pt idx="267">
                  <c:v>13239805.20436022</c:v>
                </c:pt>
                <c:pt idx="268">
                  <c:v>13237829.51669087</c:v>
                </c:pt>
                <c:pt idx="269">
                  <c:v>13236876.5805726</c:v>
                </c:pt>
                <c:pt idx="270">
                  <c:v>13236471.50810968</c:v>
                </c:pt>
                <c:pt idx="271">
                  <c:v>13236448.10491972</c:v>
                </c:pt>
                <c:pt idx="272">
                  <c:v>13234520.76348642</c:v>
                </c:pt>
                <c:pt idx="273">
                  <c:v>13232855.13919518</c:v>
                </c:pt>
                <c:pt idx="274">
                  <c:v>13231809.03094996</c:v>
                </c:pt>
                <c:pt idx="275">
                  <c:v>13230791.64393105</c:v>
                </c:pt>
                <c:pt idx="276">
                  <c:v>13229195.91989915</c:v>
                </c:pt>
                <c:pt idx="277">
                  <c:v>13228336.08302325</c:v>
                </c:pt>
                <c:pt idx="278">
                  <c:v>13227725.22892564</c:v>
                </c:pt>
                <c:pt idx="279">
                  <c:v>13227881.7788984</c:v>
                </c:pt>
                <c:pt idx="280">
                  <c:v>13226253.43857067</c:v>
                </c:pt>
                <c:pt idx="281">
                  <c:v>13225154.97857028</c:v>
                </c:pt>
                <c:pt idx="282">
                  <c:v>13223791.5820446</c:v>
                </c:pt>
                <c:pt idx="283">
                  <c:v>13222695.98477836</c:v>
                </c:pt>
                <c:pt idx="284">
                  <c:v>13222203.01341335</c:v>
                </c:pt>
                <c:pt idx="285">
                  <c:v>13222354.15491709</c:v>
                </c:pt>
                <c:pt idx="286">
                  <c:v>13221637.38337854</c:v>
                </c:pt>
                <c:pt idx="287">
                  <c:v>13221218.13146992</c:v>
                </c:pt>
                <c:pt idx="288">
                  <c:v>13221285.66404791</c:v>
                </c:pt>
                <c:pt idx="289">
                  <c:v>13220083.58276391</c:v>
                </c:pt>
                <c:pt idx="290">
                  <c:v>13219306.37679371</c:v>
                </c:pt>
                <c:pt idx="291">
                  <c:v>13218803.13091711</c:v>
                </c:pt>
                <c:pt idx="292">
                  <c:v>13217969.26524316</c:v>
                </c:pt>
                <c:pt idx="293">
                  <c:v>13217077.93147114</c:v>
                </c:pt>
                <c:pt idx="294">
                  <c:v>13216536.5951264</c:v>
                </c:pt>
                <c:pt idx="295">
                  <c:v>13216033.38694715</c:v>
                </c:pt>
                <c:pt idx="296">
                  <c:v>13215230.16610705</c:v>
                </c:pt>
                <c:pt idx="297">
                  <c:v>13214835.69584692</c:v>
                </c:pt>
                <c:pt idx="298">
                  <c:v>13214963.59215593</c:v>
                </c:pt>
                <c:pt idx="299">
                  <c:v>13214427.53485563</c:v>
                </c:pt>
                <c:pt idx="300">
                  <c:v>13214466.36155639</c:v>
                </c:pt>
                <c:pt idx="301">
                  <c:v>13213643.43640866</c:v>
                </c:pt>
                <c:pt idx="302">
                  <c:v>13213044.21697764</c:v>
                </c:pt>
                <c:pt idx="303">
                  <c:v>13212591.74224752</c:v>
                </c:pt>
                <c:pt idx="304">
                  <c:v>13212408.89137075</c:v>
                </c:pt>
                <c:pt idx="305">
                  <c:v>13212280.4286011</c:v>
                </c:pt>
                <c:pt idx="306">
                  <c:v>13212112.56679643</c:v>
                </c:pt>
                <c:pt idx="307">
                  <c:v>13212257.54069449</c:v>
                </c:pt>
                <c:pt idx="308">
                  <c:v>13211834.32010048</c:v>
                </c:pt>
                <c:pt idx="309">
                  <c:v>13211790.2858822</c:v>
                </c:pt>
                <c:pt idx="310">
                  <c:v>13211227.35070377</c:v>
                </c:pt>
                <c:pt idx="311">
                  <c:v>13211322.67272239</c:v>
                </c:pt>
                <c:pt idx="312">
                  <c:v>13211201.02105001</c:v>
                </c:pt>
                <c:pt idx="313">
                  <c:v>13210696.20975732</c:v>
                </c:pt>
                <c:pt idx="314">
                  <c:v>13210497.95821189</c:v>
                </c:pt>
                <c:pt idx="315">
                  <c:v>13210478.40198684</c:v>
                </c:pt>
                <c:pt idx="316">
                  <c:v>13210165.64448778</c:v>
                </c:pt>
                <c:pt idx="317">
                  <c:v>13210073.97165791</c:v>
                </c:pt>
                <c:pt idx="318">
                  <c:v>13210031.37814241</c:v>
                </c:pt>
                <c:pt idx="319">
                  <c:v>13209685.65138395</c:v>
                </c:pt>
                <c:pt idx="320">
                  <c:v>13209882.53350237</c:v>
                </c:pt>
                <c:pt idx="321">
                  <c:v>13209607.53408696</c:v>
                </c:pt>
                <c:pt idx="322">
                  <c:v>13209356.43544254</c:v>
                </c:pt>
                <c:pt idx="323">
                  <c:v>13209432.60451918</c:v>
                </c:pt>
                <c:pt idx="324">
                  <c:v>13209419.39595389</c:v>
                </c:pt>
                <c:pt idx="325">
                  <c:v>13209225.09776484</c:v>
                </c:pt>
                <c:pt idx="326">
                  <c:v>13209344.44061889</c:v>
                </c:pt>
                <c:pt idx="327">
                  <c:v>13208981.22943932</c:v>
                </c:pt>
                <c:pt idx="328">
                  <c:v>13209014.44358463</c:v>
                </c:pt>
                <c:pt idx="329">
                  <c:v>13208870.05489339</c:v>
                </c:pt>
                <c:pt idx="330">
                  <c:v>13209122.27330669</c:v>
                </c:pt>
                <c:pt idx="331">
                  <c:v>13208645.33432641</c:v>
                </c:pt>
                <c:pt idx="332">
                  <c:v>13208833.17444745</c:v>
                </c:pt>
                <c:pt idx="333">
                  <c:v>13208692.1300813</c:v>
                </c:pt>
                <c:pt idx="334">
                  <c:v>13208623.98142715</c:v>
                </c:pt>
                <c:pt idx="335">
                  <c:v>13208732.98302479</c:v>
                </c:pt>
                <c:pt idx="336">
                  <c:v>13208829.61713282</c:v>
                </c:pt>
                <c:pt idx="337">
                  <c:v>13208709.78079351</c:v>
                </c:pt>
                <c:pt idx="338">
                  <c:v>13208717.89591253</c:v>
                </c:pt>
                <c:pt idx="339">
                  <c:v>13208821.47919563</c:v>
                </c:pt>
                <c:pt idx="340">
                  <c:v>13208281.99876428</c:v>
                </c:pt>
                <c:pt idx="341">
                  <c:v>13208321.75216979</c:v>
                </c:pt>
                <c:pt idx="342">
                  <c:v>13208491.7984424</c:v>
                </c:pt>
                <c:pt idx="343">
                  <c:v>13208357.15521713</c:v>
                </c:pt>
                <c:pt idx="344">
                  <c:v>13208319.02890512</c:v>
                </c:pt>
                <c:pt idx="345">
                  <c:v>13208303.21823309</c:v>
                </c:pt>
                <c:pt idx="346">
                  <c:v>13208318.90569527</c:v>
                </c:pt>
                <c:pt idx="347">
                  <c:v>13208272.58340373</c:v>
                </c:pt>
                <c:pt idx="348">
                  <c:v>13208366.09015398</c:v>
                </c:pt>
                <c:pt idx="349">
                  <c:v>13208124.57389405</c:v>
                </c:pt>
                <c:pt idx="350">
                  <c:v>13207969.53465324</c:v>
                </c:pt>
                <c:pt idx="351">
                  <c:v>13207961.33720033</c:v>
                </c:pt>
                <c:pt idx="352">
                  <c:v>13208127.33083591</c:v>
                </c:pt>
                <c:pt idx="353">
                  <c:v>13208036.441988</c:v>
                </c:pt>
                <c:pt idx="354">
                  <c:v>13207805.59583988</c:v>
                </c:pt>
                <c:pt idx="355">
                  <c:v>13207750.95089098</c:v>
                </c:pt>
                <c:pt idx="356">
                  <c:v>13207856.18017291</c:v>
                </c:pt>
                <c:pt idx="357">
                  <c:v>13207781.53592493</c:v>
                </c:pt>
                <c:pt idx="358">
                  <c:v>13207757.94945522</c:v>
                </c:pt>
                <c:pt idx="359">
                  <c:v>13207719.83191248</c:v>
                </c:pt>
                <c:pt idx="360">
                  <c:v>13207922.64740692</c:v>
                </c:pt>
                <c:pt idx="361">
                  <c:v>13207665.23041578</c:v>
                </c:pt>
                <c:pt idx="362">
                  <c:v>13207837.25854348</c:v>
                </c:pt>
                <c:pt idx="363">
                  <c:v>13207777.41440027</c:v>
                </c:pt>
                <c:pt idx="364">
                  <c:v>13207504.11250392</c:v>
                </c:pt>
                <c:pt idx="365">
                  <c:v>13207479.91494298</c:v>
                </c:pt>
                <c:pt idx="366">
                  <c:v>13207579.28057101</c:v>
                </c:pt>
                <c:pt idx="367">
                  <c:v>13207557.14066011</c:v>
                </c:pt>
                <c:pt idx="368">
                  <c:v>13207825.22770827</c:v>
                </c:pt>
                <c:pt idx="369">
                  <c:v>13207517.38526576</c:v>
                </c:pt>
                <c:pt idx="370">
                  <c:v>13207624.05230274</c:v>
                </c:pt>
                <c:pt idx="371">
                  <c:v>13207555.54552916</c:v>
                </c:pt>
                <c:pt idx="372">
                  <c:v>13207461.9945301</c:v>
                </c:pt>
                <c:pt idx="373">
                  <c:v>13207540.69757987</c:v>
                </c:pt>
                <c:pt idx="374">
                  <c:v>13207558.07514254</c:v>
                </c:pt>
                <c:pt idx="375">
                  <c:v>13207483.03076482</c:v>
                </c:pt>
                <c:pt idx="376">
                  <c:v>13207682.25164926</c:v>
                </c:pt>
                <c:pt idx="377">
                  <c:v>13207424.68707597</c:v>
                </c:pt>
                <c:pt idx="378">
                  <c:v>13207385.01337218</c:v>
                </c:pt>
                <c:pt idx="379">
                  <c:v>13207356.02200878</c:v>
                </c:pt>
                <c:pt idx="380">
                  <c:v>13207334.47607662</c:v>
                </c:pt>
                <c:pt idx="381">
                  <c:v>13207279.66530142</c:v>
                </c:pt>
                <c:pt idx="382">
                  <c:v>13207264.09530368</c:v>
                </c:pt>
                <c:pt idx="383">
                  <c:v>13207253.43954024</c:v>
                </c:pt>
                <c:pt idx="384">
                  <c:v>13207250.06555467</c:v>
                </c:pt>
                <c:pt idx="385">
                  <c:v>13207293.84417031</c:v>
                </c:pt>
                <c:pt idx="386">
                  <c:v>13207267.06599344</c:v>
                </c:pt>
                <c:pt idx="387">
                  <c:v>13207299.0112117</c:v>
                </c:pt>
                <c:pt idx="388">
                  <c:v>13207223.1982784</c:v>
                </c:pt>
                <c:pt idx="389">
                  <c:v>13207174.48190904</c:v>
                </c:pt>
                <c:pt idx="390">
                  <c:v>13207156.96354043</c:v>
                </c:pt>
                <c:pt idx="391">
                  <c:v>13207174.72945394</c:v>
                </c:pt>
                <c:pt idx="392">
                  <c:v>13207146.4244722</c:v>
                </c:pt>
                <c:pt idx="393">
                  <c:v>13207079.36032708</c:v>
                </c:pt>
                <c:pt idx="394">
                  <c:v>13207096.18848938</c:v>
                </c:pt>
                <c:pt idx="395">
                  <c:v>13207098.1468252</c:v>
                </c:pt>
                <c:pt idx="396">
                  <c:v>13207051.19108515</c:v>
                </c:pt>
                <c:pt idx="397">
                  <c:v>13207065.27098046</c:v>
                </c:pt>
                <c:pt idx="398">
                  <c:v>13207079.66201609</c:v>
                </c:pt>
                <c:pt idx="399">
                  <c:v>13207059.7579589</c:v>
                </c:pt>
                <c:pt idx="400">
                  <c:v>13207120.98640736</c:v>
                </c:pt>
                <c:pt idx="401">
                  <c:v>13207073.13250148</c:v>
                </c:pt>
                <c:pt idx="402">
                  <c:v>13207095.67964771</c:v>
                </c:pt>
                <c:pt idx="403">
                  <c:v>13207077.12076917</c:v>
                </c:pt>
                <c:pt idx="404">
                  <c:v>13207023.89511425</c:v>
                </c:pt>
                <c:pt idx="405">
                  <c:v>13207021.92460382</c:v>
                </c:pt>
                <c:pt idx="406">
                  <c:v>13207037.66323728</c:v>
                </c:pt>
                <c:pt idx="407">
                  <c:v>13207040.37886264</c:v>
                </c:pt>
                <c:pt idx="408">
                  <c:v>13207055.13159759</c:v>
                </c:pt>
                <c:pt idx="409">
                  <c:v>13207061.71860569</c:v>
                </c:pt>
                <c:pt idx="410">
                  <c:v>13207025.80241173</c:v>
                </c:pt>
                <c:pt idx="411">
                  <c:v>13207030.25701356</c:v>
                </c:pt>
                <c:pt idx="412">
                  <c:v>13207064.17135634</c:v>
                </c:pt>
                <c:pt idx="413">
                  <c:v>13207032.72743538</c:v>
                </c:pt>
                <c:pt idx="414">
                  <c:v>13207049.57703424</c:v>
                </c:pt>
                <c:pt idx="415">
                  <c:v>13207017.96866115</c:v>
                </c:pt>
                <c:pt idx="416">
                  <c:v>13207016.54290383</c:v>
                </c:pt>
                <c:pt idx="417">
                  <c:v>13207018.71186365</c:v>
                </c:pt>
                <c:pt idx="418">
                  <c:v>13207026.7962963</c:v>
                </c:pt>
                <c:pt idx="419">
                  <c:v>13207001.75298606</c:v>
                </c:pt>
                <c:pt idx="420">
                  <c:v>13207003.37694585</c:v>
                </c:pt>
                <c:pt idx="421">
                  <c:v>13207018.47688527</c:v>
                </c:pt>
                <c:pt idx="422">
                  <c:v>13207004.23430952</c:v>
                </c:pt>
                <c:pt idx="423">
                  <c:v>13207013.69733391</c:v>
                </c:pt>
                <c:pt idx="424">
                  <c:v>13207003.54589805</c:v>
                </c:pt>
                <c:pt idx="425">
                  <c:v>13207002.027495</c:v>
                </c:pt>
                <c:pt idx="426">
                  <c:v>13207000.16820863</c:v>
                </c:pt>
                <c:pt idx="427">
                  <c:v>13206985.68477651</c:v>
                </c:pt>
                <c:pt idx="428">
                  <c:v>13206972.25085902</c:v>
                </c:pt>
                <c:pt idx="429">
                  <c:v>13206962.9250355</c:v>
                </c:pt>
                <c:pt idx="430">
                  <c:v>13206968.81862235</c:v>
                </c:pt>
                <c:pt idx="431">
                  <c:v>13206967.19686683</c:v>
                </c:pt>
                <c:pt idx="432">
                  <c:v>13206957.16553689</c:v>
                </c:pt>
                <c:pt idx="433">
                  <c:v>13206956.08010511</c:v>
                </c:pt>
                <c:pt idx="434">
                  <c:v>13206950.67763133</c:v>
                </c:pt>
                <c:pt idx="435">
                  <c:v>13206960.37891527</c:v>
                </c:pt>
                <c:pt idx="436">
                  <c:v>13206954.52459119</c:v>
                </c:pt>
                <c:pt idx="437">
                  <c:v>13206959.16358288</c:v>
                </c:pt>
                <c:pt idx="438">
                  <c:v>13206954.87567596</c:v>
                </c:pt>
                <c:pt idx="439">
                  <c:v>13206950.63148837</c:v>
                </c:pt>
                <c:pt idx="440">
                  <c:v>13206950.9664489</c:v>
                </c:pt>
                <c:pt idx="441">
                  <c:v>13206957.8569813</c:v>
                </c:pt>
                <c:pt idx="442">
                  <c:v>13206945.79870857</c:v>
                </c:pt>
                <c:pt idx="443">
                  <c:v>13206943.00448886</c:v>
                </c:pt>
                <c:pt idx="444">
                  <c:v>13206947.42998909</c:v>
                </c:pt>
                <c:pt idx="445">
                  <c:v>13206947.34745142</c:v>
                </c:pt>
                <c:pt idx="446">
                  <c:v>13206954.42427824</c:v>
                </c:pt>
                <c:pt idx="447">
                  <c:v>13206948.97541601</c:v>
                </c:pt>
                <c:pt idx="448">
                  <c:v>13206949.35963821</c:v>
                </c:pt>
                <c:pt idx="449">
                  <c:v>13206937.35241185</c:v>
                </c:pt>
                <c:pt idx="450">
                  <c:v>13206933.35507955</c:v>
                </c:pt>
                <c:pt idx="451">
                  <c:v>13206932.22499862</c:v>
                </c:pt>
                <c:pt idx="452">
                  <c:v>13206937.20654477</c:v>
                </c:pt>
                <c:pt idx="453">
                  <c:v>13206930.14609803</c:v>
                </c:pt>
                <c:pt idx="454">
                  <c:v>13206923.91338467</c:v>
                </c:pt>
                <c:pt idx="455">
                  <c:v>13206927.69800081</c:v>
                </c:pt>
                <c:pt idx="456">
                  <c:v>13206927.88808003</c:v>
                </c:pt>
                <c:pt idx="457">
                  <c:v>13206927.3241896</c:v>
                </c:pt>
                <c:pt idx="458">
                  <c:v>13206937.56461317</c:v>
                </c:pt>
                <c:pt idx="459">
                  <c:v>13206934.23792473</c:v>
                </c:pt>
                <c:pt idx="460">
                  <c:v>13206924.39148302</c:v>
                </c:pt>
                <c:pt idx="461">
                  <c:v>13206926.28886094</c:v>
                </c:pt>
                <c:pt idx="462">
                  <c:v>13206927.79171142</c:v>
                </c:pt>
                <c:pt idx="463">
                  <c:v>13206927.73221751</c:v>
                </c:pt>
                <c:pt idx="464">
                  <c:v>13206922.78938709</c:v>
                </c:pt>
                <c:pt idx="465">
                  <c:v>13206919.73121268</c:v>
                </c:pt>
                <c:pt idx="466">
                  <c:v>13206925.56234891</c:v>
                </c:pt>
                <c:pt idx="467">
                  <c:v>13206919.76372169</c:v>
                </c:pt>
                <c:pt idx="468">
                  <c:v>13206929.88861272</c:v>
                </c:pt>
                <c:pt idx="469">
                  <c:v>13206925.26680228</c:v>
                </c:pt>
                <c:pt idx="470">
                  <c:v>13206927.47318366</c:v>
                </c:pt>
                <c:pt idx="471">
                  <c:v>13206917.49013089</c:v>
                </c:pt>
                <c:pt idx="472">
                  <c:v>13206918.11217598</c:v>
                </c:pt>
                <c:pt idx="473">
                  <c:v>13206920.3542602</c:v>
                </c:pt>
                <c:pt idx="474">
                  <c:v>13206918.78217079</c:v>
                </c:pt>
                <c:pt idx="475">
                  <c:v>13206917.54415741</c:v>
                </c:pt>
                <c:pt idx="476">
                  <c:v>13206919.35930312</c:v>
                </c:pt>
                <c:pt idx="477">
                  <c:v>13206922.83451222</c:v>
                </c:pt>
                <c:pt idx="478">
                  <c:v>13206919.79043696</c:v>
                </c:pt>
                <c:pt idx="479">
                  <c:v>13206917.22985655</c:v>
                </c:pt>
                <c:pt idx="480">
                  <c:v>13206919.70841375</c:v>
                </c:pt>
                <c:pt idx="481">
                  <c:v>13206914.90743255</c:v>
                </c:pt>
                <c:pt idx="482">
                  <c:v>13206912.87330094</c:v>
                </c:pt>
                <c:pt idx="483">
                  <c:v>13206914.9985374</c:v>
                </c:pt>
                <c:pt idx="484">
                  <c:v>13206920.02030596</c:v>
                </c:pt>
                <c:pt idx="485">
                  <c:v>13206913.67642093</c:v>
                </c:pt>
                <c:pt idx="486">
                  <c:v>13206913.92752911</c:v>
                </c:pt>
                <c:pt idx="487">
                  <c:v>13206910.93688948</c:v>
                </c:pt>
                <c:pt idx="488">
                  <c:v>13206909.58976769</c:v>
                </c:pt>
                <c:pt idx="489">
                  <c:v>13206911.92472281</c:v>
                </c:pt>
                <c:pt idx="490">
                  <c:v>13206909.22935437</c:v>
                </c:pt>
                <c:pt idx="491">
                  <c:v>13206909.23209969</c:v>
                </c:pt>
                <c:pt idx="492">
                  <c:v>13206908.23396876</c:v>
                </c:pt>
                <c:pt idx="493">
                  <c:v>13206908.32152464</c:v>
                </c:pt>
                <c:pt idx="494">
                  <c:v>13206907.80835947</c:v>
                </c:pt>
                <c:pt idx="495">
                  <c:v>13206910.25060061</c:v>
                </c:pt>
                <c:pt idx="496">
                  <c:v>13206905.16876431</c:v>
                </c:pt>
                <c:pt idx="497">
                  <c:v>13206907.2458233</c:v>
                </c:pt>
                <c:pt idx="498">
                  <c:v>13206907.8179292</c:v>
                </c:pt>
                <c:pt idx="499">
                  <c:v>13206906.63105814</c:v>
                </c:pt>
                <c:pt idx="500">
                  <c:v>13206904.6202371</c:v>
                </c:pt>
                <c:pt idx="501">
                  <c:v>13206905.44624344</c:v>
                </c:pt>
                <c:pt idx="502">
                  <c:v>13206905.81056269</c:v>
                </c:pt>
                <c:pt idx="503">
                  <c:v>13206905.89711581</c:v>
                </c:pt>
                <c:pt idx="504">
                  <c:v>13206904.91404992</c:v>
                </c:pt>
                <c:pt idx="505">
                  <c:v>13206905.7899378</c:v>
                </c:pt>
                <c:pt idx="506">
                  <c:v>13206904.34124129</c:v>
                </c:pt>
                <c:pt idx="507">
                  <c:v>13206905.37915056</c:v>
                </c:pt>
                <c:pt idx="508">
                  <c:v>13206903.65264941</c:v>
                </c:pt>
                <c:pt idx="509">
                  <c:v>13206905.18062804</c:v>
                </c:pt>
                <c:pt idx="510">
                  <c:v>13206904.95552869</c:v>
                </c:pt>
                <c:pt idx="511">
                  <c:v>13206906.79102124</c:v>
                </c:pt>
                <c:pt idx="512">
                  <c:v>13206904.57094097</c:v>
                </c:pt>
                <c:pt idx="513">
                  <c:v>13206904.54710003</c:v>
                </c:pt>
                <c:pt idx="514">
                  <c:v>13206903.49838072</c:v>
                </c:pt>
                <c:pt idx="515">
                  <c:v>13206904.25289432</c:v>
                </c:pt>
                <c:pt idx="516">
                  <c:v>13206906.43004139</c:v>
                </c:pt>
                <c:pt idx="517">
                  <c:v>13206904.13285829</c:v>
                </c:pt>
                <c:pt idx="518">
                  <c:v>13206905.15207406</c:v>
                </c:pt>
                <c:pt idx="519">
                  <c:v>13206902.86041554</c:v>
                </c:pt>
                <c:pt idx="520">
                  <c:v>13206905.68261441</c:v>
                </c:pt>
                <c:pt idx="521">
                  <c:v>13206903.52919705</c:v>
                </c:pt>
                <c:pt idx="522">
                  <c:v>13206902.26070307</c:v>
                </c:pt>
                <c:pt idx="523">
                  <c:v>13206901.78746716</c:v>
                </c:pt>
                <c:pt idx="524">
                  <c:v>13206903.33212224</c:v>
                </c:pt>
                <c:pt idx="525">
                  <c:v>13206902.84471467</c:v>
                </c:pt>
                <c:pt idx="526">
                  <c:v>13206902.66797289</c:v>
                </c:pt>
                <c:pt idx="527">
                  <c:v>13206903.13780561</c:v>
                </c:pt>
                <c:pt idx="528">
                  <c:v>13206903.02206274</c:v>
                </c:pt>
                <c:pt idx="529">
                  <c:v>13206903.55805547</c:v>
                </c:pt>
                <c:pt idx="530">
                  <c:v>13206903.67295536</c:v>
                </c:pt>
                <c:pt idx="531">
                  <c:v>13206903.26941258</c:v>
                </c:pt>
                <c:pt idx="532">
                  <c:v>13206904.88493905</c:v>
                </c:pt>
                <c:pt idx="533">
                  <c:v>13206902.09059538</c:v>
                </c:pt>
                <c:pt idx="534">
                  <c:v>13206902.41189582</c:v>
                </c:pt>
                <c:pt idx="535">
                  <c:v>13206902.14186843</c:v>
                </c:pt>
                <c:pt idx="536">
                  <c:v>13206902.48587808</c:v>
                </c:pt>
                <c:pt idx="537">
                  <c:v>13206901.57550908</c:v>
                </c:pt>
                <c:pt idx="538">
                  <c:v>13206901.20265967</c:v>
                </c:pt>
                <c:pt idx="539">
                  <c:v>13206900.89085247</c:v>
                </c:pt>
                <c:pt idx="540">
                  <c:v>13206900.92063965</c:v>
                </c:pt>
                <c:pt idx="541">
                  <c:v>13206900.95556021</c:v>
                </c:pt>
                <c:pt idx="542">
                  <c:v>13206900.46631655</c:v>
                </c:pt>
                <c:pt idx="543">
                  <c:v>13206900.43590478</c:v>
                </c:pt>
                <c:pt idx="544">
                  <c:v>13206900.85315957</c:v>
                </c:pt>
                <c:pt idx="545">
                  <c:v>13206899.74701463</c:v>
                </c:pt>
                <c:pt idx="546">
                  <c:v>13206900.07827148</c:v>
                </c:pt>
                <c:pt idx="547">
                  <c:v>13206898.72796294</c:v>
                </c:pt>
                <c:pt idx="548">
                  <c:v>13206898.7379932</c:v>
                </c:pt>
                <c:pt idx="549">
                  <c:v>13206899.30133281</c:v>
                </c:pt>
                <c:pt idx="550">
                  <c:v>13206898.8449608</c:v>
                </c:pt>
                <c:pt idx="551">
                  <c:v>13206898.82506023</c:v>
                </c:pt>
                <c:pt idx="552">
                  <c:v>13206898.9034921</c:v>
                </c:pt>
                <c:pt idx="553">
                  <c:v>13206898.58893054</c:v>
                </c:pt>
                <c:pt idx="554">
                  <c:v>13206898.46133186</c:v>
                </c:pt>
                <c:pt idx="555">
                  <c:v>13206899.22393214</c:v>
                </c:pt>
                <c:pt idx="556">
                  <c:v>13206898.96611971</c:v>
                </c:pt>
                <c:pt idx="557">
                  <c:v>13206898.9075831</c:v>
                </c:pt>
                <c:pt idx="558">
                  <c:v>13206898.77828489</c:v>
                </c:pt>
                <c:pt idx="559">
                  <c:v>13206898.73644615</c:v>
                </c:pt>
                <c:pt idx="560">
                  <c:v>13206898.76309833</c:v>
                </c:pt>
                <c:pt idx="561">
                  <c:v>13206899.34134167</c:v>
                </c:pt>
                <c:pt idx="562">
                  <c:v>13206898.96391034</c:v>
                </c:pt>
                <c:pt idx="563">
                  <c:v>13206898.45708188</c:v>
                </c:pt>
                <c:pt idx="564">
                  <c:v>13206898.68374658</c:v>
                </c:pt>
                <c:pt idx="565">
                  <c:v>13206898.72477984</c:v>
                </c:pt>
                <c:pt idx="566">
                  <c:v>13206898.48272574</c:v>
                </c:pt>
                <c:pt idx="567">
                  <c:v>13206899.50293469</c:v>
                </c:pt>
                <c:pt idx="568">
                  <c:v>13206898.87083198</c:v>
                </c:pt>
                <c:pt idx="569">
                  <c:v>13206898.55576178</c:v>
                </c:pt>
                <c:pt idx="570">
                  <c:v>13206898.42624739</c:v>
                </c:pt>
                <c:pt idx="571">
                  <c:v>13206898.61525296</c:v>
                </c:pt>
                <c:pt idx="572">
                  <c:v>13206898.56253727</c:v>
                </c:pt>
                <c:pt idx="573">
                  <c:v>13206898.59751819</c:v>
                </c:pt>
                <c:pt idx="574">
                  <c:v>13206898.27976574</c:v>
                </c:pt>
                <c:pt idx="575">
                  <c:v>13206898.40296737</c:v>
                </c:pt>
                <c:pt idx="576">
                  <c:v>13206898.27271556</c:v>
                </c:pt>
                <c:pt idx="577">
                  <c:v>13206898.43824628</c:v>
                </c:pt>
                <c:pt idx="578">
                  <c:v>13206898.34373405</c:v>
                </c:pt>
                <c:pt idx="579">
                  <c:v>13206898.44101092</c:v>
                </c:pt>
                <c:pt idx="580">
                  <c:v>13206898.41470484</c:v>
                </c:pt>
                <c:pt idx="581">
                  <c:v>13206898.32123694</c:v>
                </c:pt>
                <c:pt idx="582">
                  <c:v>13206898.05556763</c:v>
                </c:pt>
                <c:pt idx="583">
                  <c:v>13206897.98541194</c:v>
                </c:pt>
                <c:pt idx="584">
                  <c:v>13206897.97175546</c:v>
                </c:pt>
                <c:pt idx="585">
                  <c:v>13206897.69905133</c:v>
                </c:pt>
                <c:pt idx="586">
                  <c:v>13206897.52797229</c:v>
                </c:pt>
                <c:pt idx="587">
                  <c:v>13206897.54584579</c:v>
                </c:pt>
                <c:pt idx="588">
                  <c:v>13206897.62413545</c:v>
                </c:pt>
                <c:pt idx="589">
                  <c:v>13206897.44577881</c:v>
                </c:pt>
                <c:pt idx="590">
                  <c:v>13206897.52967023</c:v>
                </c:pt>
                <c:pt idx="591">
                  <c:v>13206897.46830901</c:v>
                </c:pt>
                <c:pt idx="592">
                  <c:v>13206897.49860518</c:v>
                </c:pt>
                <c:pt idx="593">
                  <c:v>13206897.50778721</c:v>
                </c:pt>
                <c:pt idx="594">
                  <c:v>13206897.43563421</c:v>
                </c:pt>
                <c:pt idx="595">
                  <c:v>13206897.49677186</c:v>
                </c:pt>
                <c:pt idx="596">
                  <c:v>13206897.51562887</c:v>
                </c:pt>
                <c:pt idx="597">
                  <c:v>13206897.36474831</c:v>
                </c:pt>
                <c:pt idx="598">
                  <c:v>13206897.50683362</c:v>
                </c:pt>
                <c:pt idx="599">
                  <c:v>13206897.33444318</c:v>
                </c:pt>
                <c:pt idx="600">
                  <c:v>13206897.43519944</c:v>
                </c:pt>
                <c:pt idx="601">
                  <c:v>13206897.3121261</c:v>
                </c:pt>
                <c:pt idx="602">
                  <c:v>13206897.39357006</c:v>
                </c:pt>
                <c:pt idx="603">
                  <c:v>13206897.57761578</c:v>
                </c:pt>
                <c:pt idx="604">
                  <c:v>13206897.44389847</c:v>
                </c:pt>
                <c:pt idx="605">
                  <c:v>13206897.24344321</c:v>
                </c:pt>
                <c:pt idx="606">
                  <c:v>13206897.35945777</c:v>
                </c:pt>
                <c:pt idx="607">
                  <c:v>13206897.36784176</c:v>
                </c:pt>
                <c:pt idx="608">
                  <c:v>13206897.27482315</c:v>
                </c:pt>
                <c:pt idx="609">
                  <c:v>13206897.20229257</c:v>
                </c:pt>
                <c:pt idx="610">
                  <c:v>13206897.27299869</c:v>
                </c:pt>
                <c:pt idx="611">
                  <c:v>13206897.02394681</c:v>
                </c:pt>
                <c:pt idx="612">
                  <c:v>13206897.00449057</c:v>
                </c:pt>
                <c:pt idx="613">
                  <c:v>13206896.92668243</c:v>
                </c:pt>
                <c:pt idx="614">
                  <c:v>13206896.96723072</c:v>
                </c:pt>
                <c:pt idx="615">
                  <c:v>13206896.94697173</c:v>
                </c:pt>
                <c:pt idx="616">
                  <c:v>13206897.00706434</c:v>
                </c:pt>
                <c:pt idx="617">
                  <c:v>13206896.99991094</c:v>
                </c:pt>
                <c:pt idx="618">
                  <c:v>13206896.93245384</c:v>
                </c:pt>
                <c:pt idx="619">
                  <c:v>13206897.04380932</c:v>
                </c:pt>
                <c:pt idx="620">
                  <c:v>13206897.00372884</c:v>
                </c:pt>
                <c:pt idx="621">
                  <c:v>13206897.15729686</c:v>
                </c:pt>
                <c:pt idx="622">
                  <c:v>13206896.98798174</c:v>
                </c:pt>
                <c:pt idx="623">
                  <c:v>13206897.16882281</c:v>
                </c:pt>
                <c:pt idx="624">
                  <c:v>13206896.97358662</c:v>
                </c:pt>
                <c:pt idx="625">
                  <c:v>13206896.93205383</c:v>
                </c:pt>
                <c:pt idx="626">
                  <c:v>13206896.95029297</c:v>
                </c:pt>
                <c:pt idx="627">
                  <c:v>13206897.01239984</c:v>
                </c:pt>
                <c:pt idx="628">
                  <c:v>13206896.99627283</c:v>
                </c:pt>
                <c:pt idx="629">
                  <c:v>13206896.90865683</c:v>
                </c:pt>
                <c:pt idx="630">
                  <c:v>13206896.90725213</c:v>
                </c:pt>
                <c:pt idx="631">
                  <c:v>13206896.93173346</c:v>
                </c:pt>
                <c:pt idx="632">
                  <c:v>13206896.93148899</c:v>
                </c:pt>
                <c:pt idx="633">
                  <c:v>13206896.92024272</c:v>
                </c:pt>
                <c:pt idx="634">
                  <c:v>13206896.96603458</c:v>
                </c:pt>
                <c:pt idx="635">
                  <c:v>13206896.91860382</c:v>
                </c:pt>
                <c:pt idx="636">
                  <c:v>13206896.89901528</c:v>
                </c:pt>
                <c:pt idx="637">
                  <c:v>13206896.90703244</c:v>
                </c:pt>
                <c:pt idx="638">
                  <c:v>13206896.86446526</c:v>
                </c:pt>
                <c:pt idx="639">
                  <c:v>13206896.8962565</c:v>
                </c:pt>
                <c:pt idx="640">
                  <c:v>13206896.79307757</c:v>
                </c:pt>
                <c:pt idx="641">
                  <c:v>13206896.7989243</c:v>
                </c:pt>
                <c:pt idx="642">
                  <c:v>13206896.83860412</c:v>
                </c:pt>
                <c:pt idx="643">
                  <c:v>13206896.81065118</c:v>
                </c:pt>
                <c:pt idx="644">
                  <c:v>13206896.80689105</c:v>
                </c:pt>
                <c:pt idx="645">
                  <c:v>13206896.8028173</c:v>
                </c:pt>
                <c:pt idx="646">
                  <c:v>13206896.79454423</c:v>
                </c:pt>
                <c:pt idx="647">
                  <c:v>13206896.82653553</c:v>
                </c:pt>
                <c:pt idx="648">
                  <c:v>13206896.80993117</c:v>
                </c:pt>
                <c:pt idx="649">
                  <c:v>13206896.80551582</c:v>
                </c:pt>
                <c:pt idx="650">
                  <c:v>13206896.79585997</c:v>
                </c:pt>
                <c:pt idx="651">
                  <c:v>13206896.79316384</c:v>
                </c:pt>
                <c:pt idx="652">
                  <c:v>13206896.81539892</c:v>
                </c:pt>
                <c:pt idx="653">
                  <c:v>13206896.80283195</c:v>
                </c:pt>
                <c:pt idx="654">
                  <c:v>13206896.80540108</c:v>
                </c:pt>
                <c:pt idx="655">
                  <c:v>13206896.8040784</c:v>
                </c:pt>
                <c:pt idx="656">
                  <c:v>13206896.79069051</c:v>
                </c:pt>
                <c:pt idx="657">
                  <c:v>13206896.78926134</c:v>
                </c:pt>
                <c:pt idx="658">
                  <c:v>13206896.78542596</c:v>
                </c:pt>
                <c:pt idx="659">
                  <c:v>13206896.79152673</c:v>
                </c:pt>
                <c:pt idx="660">
                  <c:v>13206896.7906471</c:v>
                </c:pt>
                <c:pt idx="661">
                  <c:v>13206896.78470374</c:v>
                </c:pt>
                <c:pt idx="662">
                  <c:v>13206896.79031272</c:v>
                </c:pt>
                <c:pt idx="663">
                  <c:v>13206896.77432102</c:v>
                </c:pt>
                <c:pt idx="664">
                  <c:v>13206896.77569642</c:v>
                </c:pt>
                <c:pt idx="665">
                  <c:v>13206896.76138432</c:v>
                </c:pt>
                <c:pt idx="666">
                  <c:v>13206896.77432729</c:v>
                </c:pt>
                <c:pt idx="667">
                  <c:v>13206896.76858621</c:v>
                </c:pt>
                <c:pt idx="668">
                  <c:v>13206896.76537713</c:v>
                </c:pt>
                <c:pt idx="669">
                  <c:v>13206896.76238547</c:v>
                </c:pt>
                <c:pt idx="670">
                  <c:v>13206896.76460719</c:v>
                </c:pt>
                <c:pt idx="671">
                  <c:v>13206896.75650615</c:v>
                </c:pt>
                <c:pt idx="672">
                  <c:v>13206896.76123869</c:v>
                </c:pt>
                <c:pt idx="673">
                  <c:v>13206896.75013996</c:v>
                </c:pt>
                <c:pt idx="674">
                  <c:v>13206896.75745828</c:v>
                </c:pt>
                <c:pt idx="675">
                  <c:v>13206896.75144883</c:v>
                </c:pt>
                <c:pt idx="676">
                  <c:v>13206896.74961127</c:v>
                </c:pt>
                <c:pt idx="677">
                  <c:v>13206896.74377762</c:v>
                </c:pt>
                <c:pt idx="678">
                  <c:v>13206896.75596827</c:v>
                </c:pt>
                <c:pt idx="679">
                  <c:v>13206896.74866185</c:v>
                </c:pt>
                <c:pt idx="680">
                  <c:v>13206896.74932514</c:v>
                </c:pt>
                <c:pt idx="681">
                  <c:v>13206896.74349992</c:v>
                </c:pt>
                <c:pt idx="682">
                  <c:v>13206896.74771261</c:v>
                </c:pt>
                <c:pt idx="683">
                  <c:v>13206896.7306383</c:v>
                </c:pt>
                <c:pt idx="684">
                  <c:v>13206896.75141437</c:v>
                </c:pt>
                <c:pt idx="685">
                  <c:v>13206896.73576142</c:v>
                </c:pt>
                <c:pt idx="686">
                  <c:v>13206896.72511522</c:v>
                </c:pt>
                <c:pt idx="687">
                  <c:v>13206896.7310643</c:v>
                </c:pt>
                <c:pt idx="688">
                  <c:v>13206896.72564559</c:v>
                </c:pt>
                <c:pt idx="689">
                  <c:v>13206896.72951861</c:v>
                </c:pt>
                <c:pt idx="690">
                  <c:v>13206896.72389453</c:v>
                </c:pt>
                <c:pt idx="691">
                  <c:v>13206896.73002242</c:v>
                </c:pt>
                <c:pt idx="692">
                  <c:v>13206896.73132426</c:v>
                </c:pt>
                <c:pt idx="693">
                  <c:v>13206896.73261208</c:v>
                </c:pt>
                <c:pt idx="694">
                  <c:v>13206896.71963339</c:v>
                </c:pt>
                <c:pt idx="695">
                  <c:v>13206896.72169863</c:v>
                </c:pt>
                <c:pt idx="696">
                  <c:v>13206896.72029717</c:v>
                </c:pt>
                <c:pt idx="697">
                  <c:v>13206896.72294443</c:v>
                </c:pt>
                <c:pt idx="698">
                  <c:v>13206896.71771624</c:v>
                </c:pt>
                <c:pt idx="699">
                  <c:v>13206896.72486539</c:v>
                </c:pt>
                <c:pt idx="700">
                  <c:v>13206896.72280789</c:v>
                </c:pt>
                <c:pt idx="701">
                  <c:v>13206896.72343698</c:v>
                </c:pt>
                <c:pt idx="702">
                  <c:v>13206896.72103538</c:v>
                </c:pt>
                <c:pt idx="703">
                  <c:v>13206896.71961456</c:v>
                </c:pt>
                <c:pt idx="704">
                  <c:v>13206896.72121286</c:v>
                </c:pt>
                <c:pt idx="705">
                  <c:v>13206896.71826926</c:v>
                </c:pt>
                <c:pt idx="706">
                  <c:v>13206896.72999933</c:v>
                </c:pt>
                <c:pt idx="707">
                  <c:v>13206896.71760293</c:v>
                </c:pt>
                <c:pt idx="708">
                  <c:v>13206896.72203611</c:v>
                </c:pt>
                <c:pt idx="709">
                  <c:v>13206896.72544641</c:v>
                </c:pt>
                <c:pt idx="710">
                  <c:v>13206896.72467398</c:v>
                </c:pt>
                <c:pt idx="711">
                  <c:v>13206896.72203506</c:v>
                </c:pt>
                <c:pt idx="712">
                  <c:v>13206896.72008734</c:v>
                </c:pt>
                <c:pt idx="713">
                  <c:v>13206896.7172853</c:v>
                </c:pt>
                <c:pt idx="714">
                  <c:v>13206896.71642541</c:v>
                </c:pt>
                <c:pt idx="715">
                  <c:v>13206896.71310159</c:v>
                </c:pt>
                <c:pt idx="716">
                  <c:v>13206896.71582782</c:v>
                </c:pt>
                <c:pt idx="717">
                  <c:v>13206896.71256239</c:v>
                </c:pt>
                <c:pt idx="718">
                  <c:v>13206896.71235135</c:v>
                </c:pt>
                <c:pt idx="719">
                  <c:v>13206896.71209078</c:v>
                </c:pt>
                <c:pt idx="720">
                  <c:v>13206896.71320583</c:v>
                </c:pt>
                <c:pt idx="721">
                  <c:v>13206896.70963263</c:v>
                </c:pt>
                <c:pt idx="722">
                  <c:v>13206896.71215711</c:v>
                </c:pt>
                <c:pt idx="723">
                  <c:v>13206896.70663855</c:v>
                </c:pt>
                <c:pt idx="724">
                  <c:v>13206896.70321305</c:v>
                </c:pt>
                <c:pt idx="725">
                  <c:v>13206896.70195941</c:v>
                </c:pt>
                <c:pt idx="726">
                  <c:v>13206896.70571924</c:v>
                </c:pt>
                <c:pt idx="727">
                  <c:v>13206896.70189447</c:v>
                </c:pt>
                <c:pt idx="728">
                  <c:v>13206896.70333291</c:v>
                </c:pt>
                <c:pt idx="729">
                  <c:v>13206896.70363444</c:v>
                </c:pt>
                <c:pt idx="730">
                  <c:v>13206896.70063664</c:v>
                </c:pt>
                <c:pt idx="731">
                  <c:v>13206896.70385506</c:v>
                </c:pt>
                <c:pt idx="732">
                  <c:v>13206896.69819731</c:v>
                </c:pt>
                <c:pt idx="733">
                  <c:v>13206896.69968753</c:v>
                </c:pt>
                <c:pt idx="734">
                  <c:v>13206896.69985135</c:v>
                </c:pt>
                <c:pt idx="735">
                  <c:v>13206896.69678312</c:v>
                </c:pt>
                <c:pt idx="736">
                  <c:v>13206896.69634375</c:v>
                </c:pt>
                <c:pt idx="737">
                  <c:v>13206896.69782909</c:v>
                </c:pt>
                <c:pt idx="738">
                  <c:v>13206896.69379433</c:v>
                </c:pt>
                <c:pt idx="739">
                  <c:v>13206896.69339875</c:v>
                </c:pt>
                <c:pt idx="740">
                  <c:v>13206896.69853198</c:v>
                </c:pt>
                <c:pt idx="741">
                  <c:v>13206896.69323875</c:v>
                </c:pt>
                <c:pt idx="742">
                  <c:v>13206896.69157326</c:v>
                </c:pt>
                <c:pt idx="743">
                  <c:v>13206896.69206534</c:v>
                </c:pt>
                <c:pt idx="744">
                  <c:v>13206896.69356941</c:v>
                </c:pt>
                <c:pt idx="745">
                  <c:v>13206896.6937639</c:v>
                </c:pt>
                <c:pt idx="746">
                  <c:v>13206896.68866807</c:v>
                </c:pt>
                <c:pt idx="747">
                  <c:v>13206896.68717234</c:v>
                </c:pt>
                <c:pt idx="748">
                  <c:v>13206896.68701652</c:v>
                </c:pt>
                <c:pt idx="749">
                  <c:v>13206896.68910431</c:v>
                </c:pt>
                <c:pt idx="750">
                  <c:v>13206896.68717027</c:v>
                </c:pt>
                <c:pt idx="751">
                  <c:v>13206896.68872039</c:v>
                </c:pt>
                <c:pt idx="752">
                  <c:v>13206896.68918436</c:v>
                </c:pt>
                <c:pt idx="753">
                  <c:v>13206896.68962462</c:v>
                </c:pt>
                <c:pt idx="754">
                  <c:v>13206896.68657642</c:v>
                </c:pt>
                <c:pt idx="755">
                  <c:v>13206896.68718631</c:v>
                </c:pt>
                <c:pt idx="756">
                  <c:v>13206896.68715837</c:v>
                </c:pt>
                <c:pt idx="757">
                  <c:v>13206896.68705101</c:v>
                </c:pt>
                <c:pt idx="758">
                  <c:v>13206896.68679027</c:v>
                </c:pt>
                <c:pt idx="759">
                  <c:v>13206896.68803347</c:v>
                </c:pt>
                <c:pt idx="760">
                  <c:v>13206896.68670165</c:v>
                </c:pt>
                <c:pt idx="761">
                  <c:v>13206896.68752329</c:v>
                </c:pt>
                <c:pt idx="762">
                  <c:v>13206896.68769915</c:v>
                </c:pt>
                <c:pt idx="763">
                  <c:v>13206896.68960051</c:v>
                </c:pt>
                <c:pt idx="764">
                  <c:v>13206896.6864223</c:v>
                </c:pt>
                <c:pt idx="765">
                  <c:v>13206896.68697917</c:v>
                </c:pt>
                <c:pt idx="766">
                  <c:v>13206896.68620937</c:v>
                </c:pt>
                <c:pt idx="767">
                  <c:v>13206896.68628934</c:v>
                </c:pt>
                <c:pt idx="768">
                  <c:v>13206896.68703287</c:v>
                </c:pt>
                <c:pt idx="769">
                  <c:v>13206896.68628654</c:v>
                </c:pt>
                <c:pt idx="770">
                  <c:v>13206896.68641242</c:v>
                </c:pt>
                <c:pt idx="771">
                  <c:v>13206896.68603037</c:v>
                </c:pt>
                <c:pt idx="772">
                  <c:v>13206896.68618909</c:v>
                </c:pt>
                <c:pt idx="773">
                  <c:v>13206896.68641847</c:v>
                </c:pt>
                <c:pt idx="774">
                  <c:v>13206896.68540655</c:v>
                </c:pt>
                <c:pt idx="775">
                  <c:v>13206896.68567839</c:v>
                </c:pt>
                <c:pt idx="776">
                  <c:v>13206896.68421328</c:v>
                </c:pt>
                <c:pt idx="777">
                  <c:v>13206896.68539356</c:v>
                </c:pt>
                <c:pt idx="778">
                  <c:v>13206896.68427507</c:v>
                </c:pt>
                <c:pt idx="779">
                  <c:v>13206896.68453784</c:v>
                </c:pt>
                <c:pt idx="780">
                  <c:v>13206896.68427149</c:v>
                </c:pt>
                <c:pt idx="781">
                  <c:v>13206896.68357658</c:v>
                </c:pt>
                <c:pt idx="782">
                  <c:v>13206896.6839008</c:v>
                </c:pt>
                <c:pt idx="783">
                  <c:v>13206896.68273167</c:v>
                </c:pt>
                <c:pt idx="784">
                  <c:v>13206896.68285432</c:v>
                </c:pt>
                <c:pt idx="785">
                  <c:v>13206896.68300423</c:v>
                </c:pt>
                <c:pt idx="786">
                  <c:v>13206896.68307755</c:v>
                </c:pt>
                <c:pt idx="787">
                  <c:v>13206896.68301346</c:v>
                </c:pt>
                <c:pt idx="788">
                  <c:v>13206896.68295742</c:v>
                </c:pt>
                <c:pt idx="789">
                  <c:v>13206896.68296047</c:v>
                </c:pt>
                <c:pt idx="790">
                  <c:v>13206896.68340078</c:v>
                </c:pt>
                <c:pt idx="791">
                  <c:v>13206896.68273482</c:v>
                </c:pt>
                <c:pt idx="792">
                  <c:v>13206896.68301105</c:v>
                </c:pt>
                <c:pt idx="793">
                  <c:v>13206896.68352262</c:v>
                </c:pt>
                <c:pt idx="794">
                  <c:v>13206896.68293853</c:v>
                </c:pt>
                <c:pt idx="795">
                  <c:v>13206896.68312377</c:v>
                </c:pt>
                <c:pt idx="796">
                  <c:v>13206896.68309513</c:v>
                </c:pt>
                <c:pt idx="797">
                  <c:v>13206896.68261461</c:v>
                </c:pt>
                <c:pt idx="798">
                  <c:v>13206896.68274606</c:v>
                </c:pt>
                <c:pt idx="799">
                  <c:v>13206896.68231152</c:v>
                </c:pt>
                <c:pt idx="800">
                  <c:v>13206896.6823281</c:v>
                </c:pt>
                <c:pt idx="801">
                  <c:v>13206896.68241853</c:v>
                </c:pt>
                <c:pt idx="802">
                  <c:v>13206896.68234661</c:v>
                </c:pt>
                <c:pt idx="803">
                  <c:v>13206896.68235616</c:v>
                </c:pt>
                <c:pt idx="804">
                  <c:v>13206896.68241889</c:v>
                </c:pt>
                <c:pt idx="805">
                  <c:v>13206896.68227866</c:v>
                </c:pt>
                <c:pt idx="806">
                  <c:v>13206896.6824168</c:v>
                </c:pt>
                <c:pt idx="807">
                  <c:v>13206896.68207051</c:v>
                </c:pt>
                <c:pt idx="808">
                  <c:v>13206896.68183562</c:v>
                </c:pt>
                <c:pt idx="809">
                  <c:v>13206896.68189159</c:v>
                </c:pt>
                <c:pt idx="810">
                  <c:v>13206896.68139658</c:v>
                </c:pt>
                <c:pt idx="811">
                  <c:v>13206896.68152113</c:v>
                </c:pt>
                <c:pt idx="812">
                  <c:v>13206896.68144862</c:v>
                </c:pt>
                <c:pt idx="813">
                  <c:v>13206896.6812067</c:v>
                </c:pt>
                <c:pt idx="814">
                  <c:v>13206896.68094487</c:v>
                </c:pt>
                <c:pt idx="815">
                  <c:v>13206896.68095203</c:v>
                </c:pt>
                <c:pt idx="816">
                  <c:v>13206896.68093943</c:v>
                </c:pt>
                <c:pt idx="817">
                  <c:v>13206896.68118693</c:v>
                </c:pt>
                <c:pt idx="818">
                  <c:v>13206896.6810084</c:v>
                </c:pt>
                <c:pt idx="819">
                  <c:v>13206896.68104249</c:v>
                </c:pt>
                <c:pt idx="820">
                  <c:v>13206896.68103999</c:v>
                </c:pt>
                <c:pt idx="821">
                  <c:v>13206896.68095931</c:v>
                </c:pt>
                <c:pt idx="822">
                  <c:v>13206896.68106106</c:v>
                </c:pt>
                <c:pt idx="823">
                  <c:v>13206896.68083319</c:v>
                </c:pt>
                <c:pt idx="824">
                  <c:v>13206896.68088324</c:v>
                </c:pt>
                <c:pt idx="825">
                  <c:v>13206896.68075934</c:v>
                </c:pt>
                <c:pt idx="826">
                  <c:v>13206896.68081202</c:v>
                </c:pt>
                <c:pt idx="827">
                  <c:v>13206896.68080317</c:v>
                </c:pt>
                <c:pt idx="828">
                  <c:v>13206896.68085175</c:v>
                </c:pt>
                <c:pt idx="829">
                  <c:v>13206896.68080351</c:v>
                </c:pt>
                <c:pt idx="830">
                  <c:v>13206896.6809383</c:v>
                </c:pt>
                <c:pt idx="831">
                  <c:v>13206896.68060404</c:v>
                </c:pt>
                <c:pt idx="832">
                  <c:v>13206896.68068435</c:v>
                </c:pt>
                <c:pt idx="833">
                  <c:v>13206896.68055929</c:v>
                </c:pt>
                <c:pt idx="834">
                  <c:v>13206896.68072578</c:v>
                </c:pt>
                <c:pt idx="835">
                  <c:v>13206896.68070821</c:v>
                </c:pt>
                <c:pt idx="836">
                  <c:v>13206896.68059162</c:v>
                </c:pt>
                <c:pt idx="837">
                  <c:v>13206896.68070969</c:v>
                </c:pt>
                <c:pt idx="838">
                  <c:v>13206896.68061801</c:v>
                </c:pt>
                <c:pt idx="839">
                  <c:v>13206896.68067201</c:v>
                </c:pt>
                <c:pt idx="840">
                  <c:v>13206896.6805368</c:v>
                </c:pt>
                <c:pt idx="841">
                  <c:v>13206896.68057799</c:v>
                </c:pt>
                <c:pt idx="842">
                  <c:v>13206896.68053069</c:v>
                </c:pt>
                <c:pt idx="843">
                  <c:v>13206896.68062587</c:v>
                </c:pt>
                <c:pt idx="844">
                  <c:v>13206896.68055733</c:v>
                </c:pt>
                <c:pt idx="845">
                  <c:v>13206896.68064578</c:v>
                </c:pt>
                <c:pt idx="846">
                  <c:v>13206896.68048671</c:v>
                </c:pt>
                <c:pt idx="847">
                  <c:v>13206896.68042036</c:v>
                </c:pt>
                <c:pt idx="848">
                  <c:v>13206896.68045607</c:v>
                </c:pt>
                <c:pt idx="849">
                  <c:v>13206896.68050925</c:v>
                </c:pt>
                <c:pt idx="850">
                  <c:v>13206896.68038834</c:v>
                </c:pt>
                <c:pt idx="851">
                  <c:v>13206896.68051906</c:v>
                </c:pt>
                <c:pt idx="852">
                  <c:v>13206896.68044863</c:v>
                </c:pt>
                <c:pt idx="853">
                  <c:v>13206896.68044893</c:v>
                </c:pt>
                <c:pt idx="854">
                  <c:v>13206896.68024034</c:v>
                </c:pt>
                <c:pt idx="855">
                  <c:v>13206896.68016633</c:v>
                </c:pt>
                <c:pt idx="856">
                  <c:v>13206896.68017755</c:v>
                </c:pt>
                <c:pt idx="857">
                  <c:v>13206896.68025969</c:v>
                </c:pt>
                <c:pt idx="858">
                  <c:v>13206896.68017023</c:v>
                </c:pt>
                <c:pt idx="859">
                  <c:v>13206896.68017688</c:v>
                </c:pt>
                <c:pt idx="860">
                  <c:v>13206896.68020022</c:v>
                </c:pt>
                <c:pt idx="861">
                  <c:v>13206896.68017429</c:v>
                </c:pt>
                <c:pt idx="862">
                  <c:v>13206896.68023235</c:v>
                </c:pt>
                <c:pt idx="863">
                  <c:v>13206896.68014867</c:v>
                </c:pt>
                <c:pt idx="864">
                  <c:v>13206896.68019277</c:v>
                </c:pt>
                <c:pt idx="865">
                  <c:v>13206896.68036268</c:v>
                </c:pt>
                <c:pt idx="866">
                  <c:v>13206896.68026731</c:v>
                </c:pt>
                <c:pt idx="867">
                  <c:v>13206896.68025895</c:v>
                </c:pt>
                <c:pt idx="868">
                  <c:v>13206896.68007576</c:v>
                </c:pt>
                <c:pt idx="869">
                  <c:v>13206896.68011281</c:v>
                </c:pt>
                <c:pt idx="870">
                  <c:v>13206896.68012313</c:v>
                </c:pt>
                <c:pt idx="871">
                  <c:v>13206896.68011086</c:v>
                </c:pt>
                <c:pt idx="872">
                  <c:v>13206896.68019503</c:v>
                </c:pt>
                <c:pt idx="873">
                  <c:v>13206896.68010302</c:v>
                </c:pt>
                <c:pt idx="874">
                  <c:v>13206896.68011731</c:v>
                </c:pt>
                <c:pt idx="875">
                  <c:v>13206896.68011972</c:v>
                </c:pt>
                <c:pt idx="876">
                  <c:v>13206896.68008216</c:v>
                </c:pt>
                <c:pt idx="877">
                  <c:v>13206896.68008593</c:v>
                </c:pt>
                <c:pt idx="878">
                  <c:v>13206896.68005259</c:v>
                </c:pt>
                <c:pt idx="879">
                  <c:v>13206896.68003285</c:v>
                </c:pt>
                <c:pt idx="880">
                  <c:v>13206896.68009862</c:v>
                </c:pt>
                <c:pt idx="881">
                  <c:v>13206896.68000885</c:v>
                </c:pt>
                <c:pt idx="882">
                  <c:v>13206896.68004849</c:v>
                </c:pt>
                <c:pt idx="883">
                  <c:v>13206896.68000097</c:v>
                </c:pt>
                <c:pt idx="884">
                  <c:v>13206896.68011387</c:v>
                </c:pt>
                <c:pt idx="885">
                  <c:v>13206896.68002514</c:v>
                </c:pt>
                <c:pt idx="886">
                  <c:v>13206896.67996927</c:v>
                </c:pt>
                <c:pt idx="887">
                  <c:v>13206896.6800016</c:v>
                </c:pt>
                <c:pt idx="888">
                  <c:v>13206896.67989824</c:v>
                </c:pt>
                <c:pt idx="889">
                  <c:v>13206896.67986709</c:v>
                </c:pt>
                <c:pt idx="890">
                  <c:v>13206896.67984243</c:v>
                </c:pt>
                <c:pt idx="891">
                  <c:v>13206896.67982239</c:v>
                </c:pt>
                <c:pt idx="892">
                  <c:v>13206896.67981465</c:v>
                </c:pt>
                <c:pt idx="893">
                  <c:v>13206896.67988085</c:v>
                </c:pt>
                <c:pt idx="894">
                  <c:v>13206896.67981476</c:v>
                </c:pt>
                <c:pt idx="895">
                  <c:v>13206896.67980198</c:v>
                </c:pt>
                <c:pt idx="896">
                  <c:v>13206896.67981242</c:v>
                </c:pt>
                <c:pt idx="897">
                  <c:v>13206896.67977438</c:v>
                </c:pt>
                <c:pt idx="898">
                  <c:v>13206896.6797737</c:v>
                </c:pt>
                <c:pt idx="899">
                  <c:v>13206896.6797694</c:v>
                </c:pt>
                <c:pt idx="900">
                  <c:v>13206896.67977515</c:v>
                </c:pt>
                <c:pt idx="901">
                  <c:v>13206896.67973546</c:v>
                </c:pt>
                <c:pt idx="902">
                  <c:v>13206896.67975417</c:v>
                </c:pt>
                <c:pt idx="903">
                  <c:v>13206896.67977488</c:v>
                </c:pt>
                <c:pt idx="904">
                  <c:v>13206896.67975779</c:v>
                </c:pt>
                <c:pt idx="905">
                  <c:v>13206896.679736</c:v>
                </c:pt>
                <c:pt idx="906">
                  <c:v>13206896.6797374</c:v>
                </c:pt>
                <c:pt idx="907">
                  <c:v>13206896.67973558</c:v>
                </c:pt>
                <c:pt idx="908">
                  <c:v>13206896.67977267</c:v>
                </c:pt>
                <c:pt idx="909">
                  <c:v>13206896.6797461</c:v>
                </c:pt>
                <c:pt idx="910">
                  <c:v>13206896.67975223</c:v>
                </c:pt>
                <c:pt idx="911">
                  <c:v>13206896.679766</c:v>
                </c:pt>
                <c:pt idx="912">
                  <c:v>13206896.67972863</c:v>
                </c:pt>
                <c:pt idx="913">
                  <c:v>13206896.67973766</c:v>
                </c:pt>
                <c:pt idx="914">
                  <c:v>13206896.67976311</c:v>
                </c:pt>
                <c:pt idx="915">
                  <c:v>13206896.67975458</c:v>
                </c:pt>
                <c:pt idx="916">
                  <c:v>13206896.67973357</c:v>
                </c:pt>
                <c:pt idx="917">
                  <c:v>13206896.67971</c:v>
                </c:pt>
                <c:pt idx="918">
                  <c:v>13206896.67974225</c:v>
                </c:pt>
                <c:pt idx="919">
                  <c:v>13206896.67970326</c:v>
                </c:pt>
                <c:pt idx="920">
                  <c:v>13206896.6797159</c:v>
                </c:pt>
                <c:pt idx="921">
                  <c:v>13206896.67971951</c:v>
                </c:pt>
                <c:pt idx="922">
                  <c:v>13206896.67969932</c:v>
                </c:pt>
                <c:pt idx="923">
                  <c:v>13206896.67970248</c:v>
                </c:pt>
                <c:pt idx="924">
                  <c:v>13206896.67972748</c:v>
                </c:pt>
                <c:pt idx="925">
                  <c:v>13206896.67969824</c:v>
                </c:pt>
                <c:pt idx="926">
                  <c:v>13206896.67972209</c:v>
                </c:pt>
                <c:pt idx="927">
                  <c:v>13206896.67973013</c:v>
                </c:pt>
                <c:pt idx="928">
                  <c:v>13206896.67969914</c:v>
                </c:pt>
                <c:pt idx="929">
                  <c:v>13206896.67968044</c:v>
                </c:pt>
                <c:pt idx="930">
                  <c:v>13206896.6796709</c:v>
                </c:pt>
                <c:pt idx="931">
                  <c:v>13206896.67968707</c:v>
                </c:pt>
                <c:pt idx="932">
                  <c:v>13206896.6796618</c:v>
                </c:pt>
                <c:pt idx="933">
                  <c:v>13206896.67967489</c:v>
                </c:pt>
                <c:pt idx="934">
                  <c:v>13206896.67966548</c:v>
                </c:pt>
                <c:pt idx="935">
                  <c:v>13206896.67966575</c:v>
                </c:pt>
                <c:pt idx="936">
                  <c:v>13206896.67966225</c:v>
                </c:pt>
                <c:pt idx="937">
                  <c:v>13206896.67965472</c:v>
                </c:pt>
                <c:pt idx="938">
                  <c:v>13206896.67966126</c:v>
                </c:pt>
                <c:pt idx="939">
                  <c:v>13206896.6796472</c:v>
                </c:pt>
                <c:pt idx="940">
                  <c:v>13206896.67965971</c:v>
                </c:pt>
                <c:pt idx="941">
                  <c:v>13206896.67964391</c:v>
                </c:pt>
                <c:pt idx="942">
                  <c:v>13206896.67964166</c:v>
                </c:pt>
                <c:pt idx="943">
                  <c:v>13206896.67963286</c:v>
                </c:pt>
                <c:pt idx="944">
                  <c:v>13206896.67962638</c:v>
                </c:pt>
                <c:pt idx="945">
                  <c:v>13206896.67962494</c:v>
                </c:pt>
                <c:pt idx="946">
                  <c:v>13206896.67963478</c:v>
                </c:pt>
                <c:pt idx="947">
                  <c:v>13206896.67961834</c:v>
                </c:pt>
                <c:pt idx="948">
                  <c:v>13206896.67962379</c:v>
                </c:pt>
                <c:pt idx="949">
                  <c:v>13206896.67962774</c:v>
                </c:pt>
                <c:pt idx="950">
                  <c:v>13206896.67962379</c:v>
                </c:pt>
                <c:pt idx="951">
                  <c:v>13206896.67962078</c:v>
                </c:pt>
                <c:pt idx="952">
                  <c:v>13206896.67962406</c:v>
                </c:pt>
                <c:pt idx="953">
                  <c:v>13206896.67961061</c:v>
                </c:pt>
                <c:pt idx="954">
                  <c:v>13206896.67961505</c:v>
                </c:pt>
                <c:pt idx="955">
                  <c:v>13206896.67961452</c:v>
                </c:pt>
                <c:pt idx="956">
                  <c:v>13206896.67961941</c:v>
                </c:pt>
                <c:pt idx="957">
                  <c:v>13206896.67962111</c:v>
                </c:pt>
                <c:pt idx="958">
                  <c:v>13206896.67961582</c:v>
                </c:pt>
                <c:pt idx="959">
                  <c:v>13206896.67960721</c:v>
                </c:pt>
                <c:pt idx="960">
                  <c:v>13206896.67961177</c:v>
                </c:pt>
                <c:pt idx="961">
                  <c:v>13206896.67961077</c:v>
                </c:pt>
                <c:pt idx="962">
                  <c:v>13206896.67961534</c:v>
                </c:pt>
                <c:pt idx="963">
                  <c:v>13206896.67961603</c:v>
                </c:pt>
                <c:pt idx="964">
                  <c:v>13206896.67960566</c:v>
                </c:pt>
                <c:pt idx="965">
                  <c:v>13206896.67959925</c:v>
                </c:pt>
                <c:pt idx="966">
                  <c:v>13206896.67960817</c:v>
                </c:pt>
                <c:pt idx="967">
                  <c:v>13206896.67960123</c:v>
                </c:pt>
                <c:pt idx="968">
                  <c:v>13206896.67960569</c:v>
                </c:pt>
                <c:pt idx="969">
                  <c:v>13206896.67959911</c:v>
                </c:pt>
                <c:pt idx="970">
                  <c:v>13206896.67960269</c:v>
                </c:pt>
                <c:pt idx="971">
                  <c:v>13206896.67960565</c:v>
                </c:pt>
                <c:pt idx="972">
                  <c:v>13206896.67961282</c:v>
                </c:pt>
                <c:pt idx="973">
                  <c:v>13206896.67960287</c:v>
                </c:pt>
                <c:pt idx="974">
                  <c:v>13206896.67960221</c:v>
                </c:pt>
                <c:pt idx="975">
                  <c:v>13206896.67959543</c:v>
                </c:pt>
                <c:pt idx="976">
                  <c:v>13206896.67960699</c:v>
                </c:pt>
                <c:pt idx="977">
                  <c:v>13206896.67960003</c:v>
                </c:pt>
                <c:pt idx="978">
                  <c:v>13206896.67960004</c:v>
                </c:pt>
                <c:pt idx="979">
                  <c:v>13206896.67959554</c:v>
                </c:pt>
                <c:pt idx="980">
                  <c:v>13206896.67960095</c:v>
                </c:pt>
                <c:pt idx="981">
                  <c:v>13206896.67960279</c:v>
                </c:pt>
                <c:pt idx="982">
                  <c:v>13206896.67960618</c:v>
                </c:pt>
                <c:pt idx="983">
                  <c:v>13206896.6795964</c:v>
                </c:pt>
                <c:pt idx="984">
                  <c:v>13206896.67959675</c:v>
                </c:pt>
                <c:pt idx="985">
                  <c:v>13206896.6795945</c:v>
                </c:pt>
                <c:pt idx="986">
                  <c:v>13206896.67959347</c:v>
                </c:pt>
                <c:pt idx="987">
                  <c:v>13206896.67959015</c:v>
                </c:pt>
                <c:pt idx="988">
                  <c:v>13206896.67958976</c:v>
                </c:pt>
                <c:pt idx="989">
                  <c:v>13206896.67958988</c:v>
                </c:pt>
                <c:pt idx="990">
                  <c:v>13206896.67959157</c:v>
                </c:pt>
                <c:pt idx="991">
                  <c:v>13206896.67958972</c:v>
                </c:pt>
                <c:pt idx="992">
                  <c:v>13206896.67959151</c:v>
                </c:pt>
                <c:pt idx="993">
                  <c:v>13206896.67958787</c:v>
                </c:pt>
                <c:pt idx="994">
                  <c:v>13206896.67958922</c:v>
                </c:pt>
                <c:pt idx="995">
                  <c:v>13206896.67958502</c:v>
                </c:pt>
                <c:pt idx="996">
                  <c:v>13206896.67958151</c:v>
                </c:pt>
                <c:pt idx="997">
                  <c:v>13206896.67958215</c:v>
                </c:pt>
                <c:pt idx="998">
                  <c:v>13206896.67958107</c:v>
                </c:pt>
                <c:pt idx="999">
                  <c:v>13206896.67958071</c:v>
                </c:pt>
                <c:pt idx="1000">
                  <c:v>13206896.67958182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502462.0236746055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506411.3887492224</c:v>
                </c:pt>
                <c:pt idx="38">
                  <c:v>507896.2364752241</c:v>
                </c:pt>
                <c:pt idx="39">
                  <c:v>507521.9142152078</c:v>
                </c:pt>
                <c:pt idx="40">
                  <c:v>502216.7000794804</c:v>
                </c:pt>
                <c:pt idx="41">
                  <c:v>504489.0727179843</c:v>
                </c:pt>
                <c:pt idx="42">
                  <c:v>506313.2624444785</c:v>
                </c:pt>
                <c:pt idx="43">
                  <c:v>508554.1152391662</c:v>
                </c:pt>
                <c:pt idx="44">
                  <c:v>511904.065301093</c:v>
                </c:pt>
                <c:pt idx="45">
                  <c:v>513162.8249630606</c:v>
                </c:pt>
                <c:pt idx="46">
                  <c:v>514721.0645478758</c:v>
                </c:pt>
                <c:pt idx="47">
                  <c:v>517589.6913133222</c:v>
                </c:pt>
                <c:pt idx="48">
                  <c:v>526604.7604714727</c:v>
                </c:pt>
                <c:pt idx="49">
                  <c:v>525394.5491416604</c:v>
                </c:pt>
                <c:pt idx="50">
                  <c:v>529492.2484254678</c:v>
                </c:pt>
                <c:pt idx="51">
                  <c:v>528341.3810704175</c:v>
                </c:pt>
                <c:pt idx="52">
                  <c:v>528326.5554605231</c:v>
                </c:pt>
                <c:pt idx="53">
                  <c:v>531988.1516372617</c:v>
                </c:pt>
                <c:pt idx="54">
                  <c:v>536177.2025907293</c:v>
                </c:pt>
                <c:pt idx="55">
                  <c:v>535052.5890782878</c:v>
                </c:pt>
                <c:pt idx="56">
                  <c:v>538614.1618692084</c:v>
                </c:pt>
                <c:pt idx="57">
                  <c:v>537529.4523424696</c:v>
                </c:pt>
                <c:pt idx="58">
                  <c:v>540733.5848243139</c:v>
                </c:pt>
                <c:pt idx="59">
                  <c:v>539687.5288247506</c:v>
                </c:pt>
                <c:pt idx="60">
                  <c:v>542532.5675098847</c:v>
                </c:pt>
                <c:pt idx="61">
                  <c:v>543585.8932350409</c:v>
                </c:pt>
                <c:pt idx="62">
                  <c:v>552808.4629944805</c:v>
                </c:pt>
                <c:pt idx="63">
                  <c:v>560812.9736442694</c:v>
                </c:pt>
                <c:pt idx="64">
                  <c:v>563117.5522477434</c:v>
                </c:pt>
                <c:pt idx="65">
                  <c:v>564136.6925541083</c:v>
                </c:pt>
                <c:pt idx="66">
                  <c:v>572699.6061674005</c:v>
                </c:pt>
                <c:pt idx="67">
                  <c:v>581587.2010278177</c:v>
                </c:pt>
                <c:pt idx="68">
                  <c:v>582837.6467434616</c:v>
                </c:pt>
                <c:pt idx="69">
                  <c:v>583882.396020497</c:v>
                </c:pt>
                <c:pt idx="70">
                  <c:v>584143.5348148501</c:v>
                </c:pt>
                <c:pt idx="71">
                  <c:v>592249.3048896822</c:v>
                </c:pt>
                <c:pt idx="72">
                  <c:v>598263.5221129318</c:v>
                </c:pt>
                <c:pt idx="73">
                  <c:v>597963.8112659068</c:v>
                </c:pt>
                <c:pt idx="74">
                  <c:v>603363.9485923287</c:v>
                </c:pt>
                <c:pt idx="75">
                  <c:v>607632.3479054533</c:v>
                </c:pt>
                <c:pt idx="76">
                  <c:v>608750.5716723897</c:v>
                </c:pt>
                <c:pt idx="77">
                  <c:v>609307.2833813576</c:v>
                </c:pt>
                <c:pt idx="78">
                  <c:v>615535.5095152544</c:v>
                </c:pt>
                <c:pt idx="79">
                  <c:v>621390.3820580496</c:v>
                </c:pt>
                <c:pt idx="80">
                  <c:v>622360.9123232902</c:v>
                </c:pt>
                <c:pt idx="81">
                  <c:v>622969.6190935799</c:v>
                </c:pt>
                <c:pt idx="82">
                  <c:v>633398.2695919601</c:v>
                </c:pt>
                <c:pt idx="83">
                  <c:v>641449.0237452378</c:v>
                </c:pt>
                <c:pt idx="84">
                  <c:v>646441.9573821691</c:v>
                </c:pt>
                <c:pt idx="85">
                  <c:v>647354.9726800746</c:v>
                </c:pt>
                <c:pt idx="86">
                  <c:v>654576.7058664522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677183.2940779453</c:v>
                </c:pt>
                <c:pt idx="90">
                  <c:v>678070.9696450621</c:v>
                </c:pt>
                <c:pt idx="91">
                  <c:v>687469.9716196647</c:v>
                </c:pt>
                <c:pt idx="92">
                  <c:v>690167.7968619121</c:v>
                </c:pt>
                <c:pt idx="93">
                  <c:v>693816.3260760222</c:v>
                </c:pt>
                <c:pt idx="94">
                  <c:v>694576.7671353383</c:v>
                </c:pt>
                <c:pt idx="95">
                  <c:v>702975.9176841022</c:v>
                </c:pt>
                <c:pt idx="96">
                  <c:v>704639.4404143742</c:v>
                </c:pt>
                <c:pt idx="97">
                  <c:v>703983.5258445314</c:v>
                </c:pt>
                <c:pt idx="98">
                  <c:v>708614.8780383688</c:v>
                </c:pt>
                <c:pt idx="99">
                  <c:v>708592.5382935321</c:v>
                </c:pt>
                <c:pt idx="100">
                  <c:v>716677.0194640674</c:v>
                </c:pt>
                <c:pt idx="101">
                  <c:v>724211.7657274602</c:v>
                </c:pt>
                <c:pt idx="102">
                  <c:v>733562.8039381523</c:v>
                </c:pt>
                <c:pt idx="103">
                  <c:v>742508.0496464524</c:v>
                </c:pt>
                <c:pt idx="104">
                  <c:v>745543.1232991533</c:v>
                </c:pt>
                <c:pt idx="105">
                  <c:v>746425.82913181</c:v>
                </c:pt>
                <c:pt idx="106">
                  <c:v>754903.372717934</c:v>
                </c:pt>
                <c:pt idx="107">
                  <c:v>765802.3267917207</c:v>
                </c:pt>
                <c:pt idx="108">
                  <c:v>770418.3849134676</c:v>
                </c:pt>
                <c:pt idx="109">
                  <c:v>778844.9670441456</c:v>
                </c:pt>
                <c:pt idx="110">
                  <c:v>780373.3528816836</c:v>
                </c:pt>
                <c:pt idx="111">
                  <c:v>779361.357232647</c:v>
                </c:pt>
                <c:pt idx="112">
                  <c:v>790435.8094806975</c:v>
                </c:pt>
                <c:pt idx="113">
                  <c:v>795509.1530587542</c:v>
                </c:pt>
                <c:pt idx="114">
                  <c:v>799488.7940401316</c:v>
                </c:pt>
                <c:pt idx="115">
                  <c:v>799949.3081714405</c:v>
                </c:pt>
                <c:pt idx="116">
                  <c:v>807287.1657148245</c:v>
                </c:pt>
                <c:pt idx="117">
                  <c:v>812013.3132078536</c:v>
                </c:pt>
                <c:pt idx="118">
                  <c:v>812315.765599397</c:v>
                </c:pt>
                <c:pt idx="119">
                  <c:v>815463.170736151</c:v>
                </c:pt>
                <c:pt idx="120">
                  <c:v>824143.9806157339</c:v>
                </c:pt>
                <c:pt idx="121">
                  <c:v>830991.4878666973</c:v>
                </c:pt>
                <c:pt idx="122">
                  <c:v>841618.30215675</c:v>
                </c:pt>
                <c:pt idx="123">
                  <c:v>850090.1556998176</c:v>
                </c:pt>
                <c:pt idx="124">
                  <c:v>854975.7651109811</c:v>
                </c:pt>
                <c:pt idx="125">
                  <c:v>854091.295333497</c:v>
                </c:pt>
                <c:pt idx="126">
                  <c:v>862082.8844298553</c:v>
                </c:pt>
                <c:pt idx="127">
                  <c:v>870764.1417160791</c:v>
                </c:pt>
                <c:pt idx="128">
                  <c:v>881523.5382360485</c:v>
                </c:pt>
                <c:pt idx="129">
                  <c:v>886817.6592912632</c:v>
                </c:pt>
                <c:pt idx="130">
                  <c:v>891052.01474954</c:v>
                </c:pt>
                <c:pt idx="131">
                  <c:v>891934.7288885221</c:v>
                </c:pt>
                <c:pt idx="132">
                  <c:v>901461.1302387987</c:v>
                </c:pt>
                <c:pt idx="133">
                  <c:v>909159.5626942248</c:v>
                </c:pt>
                <c:pt idx="134">
                  <c:v>912637.228331764</c:v>
                </c:pt>
                <c:pt idx="135">
                  <c:v>912139.2705504238</c:v>
                </c:pt>
                <c:pt idx="136">
                  <c:v>920760.7668415497</c:v>
                </c:pt>
                <c:pt idx="137">
                  <c:v>922472.3895479297</c:v>
                </c:pt>
                <c:pt idx="138">
                  <c:v>921957.3909742465</c:v>
                </c:pt>
                <c:pt idx="139">
                  <c:v>928764.6442097055</c:v>
                </c:pt>
                <c:pt idx="140">
                  <c:v>937690.089800534</c:v>
                </c:pt>
                <c:pt idx="141">
                  <c:v>945541.4938290045</c:v>
                </c:pt>
                <c:pt idx="142">
                  <c:v>954855.1359783486</c:v>
                </c:pt>
                <c:pt idx="143">
                  <c:v>963696.430572116</c:v>
                </c:pt>
                <c:pt idx="144">
                  <c:v>966498.7661799341</c:v>
                </c:pt>
                <c:pt idx="145">
                  <c:v>967139.1387765423</c:v>
                </c:pt>
                <c:pt idx="146">
                  <c:v>975343.2258954543</c:v>
                </c:pt>
                <c:pt idx="147">
                  <c:v>986255.6881066127</c:v>
                </c:pt>
                <c:pt idx="148">
                  <c:v>991190.0681250005</c:v>
                </c:pt>
                <c:pt idx="149">
                  <c:v>999655.3181660724</c:v>
                </c:pt>
                <c:pt idx="150">
                  <c:v>1001329.947724518</c:v>
                </c:pt>
                <c:pt idx="151">
                  <c:v>1000146.992197309</c:v>
                </c:pt>
                <c:pt idx="152">
                  <c:v>1012068.187700403</c:v>
                </c:pt>
                <c:pt idx="153">
                  <c:v>1017805.994308285</c:v>
                </c:pt>
                <c:pt idx="154">
                  <c:v>1022817.440394751</c:v>
                </c:pt>
                <c:pt idx="155">
                  <c:v>1028613.006076277</c:v>
                </c:pt>
                <c:pt idx="156">
                  <c:v>1036893.784603321</c:v>
                </c:pt>
                <c:pt idx="157">
                  <c:v>1041714.688864888</c:v>
                </c:pt>
                <c:pt idx="158">
                  <c:v>1041933.460732031</c:v>
                </c:pt>
                <c:pt idx="159">
                  <c:v>1045687.061202378</c:v>
                </c:pt>
                <c:pt idx="160">
                  <c:v>1054835.758388857</c:v>
                </c:pt>
                <c:pt idx="161">
                  <c:v>1061893.681543734</c:v>
                </c:pt>
                <c:pt idx="162">
                  <c:v>1072357.794621095</c:v>
                </c:pt>
                <c:pt idx="163">
                  <c:v>1080684.822130325</c:v>
                </c:pt>
                <c:pt idx="164">
                  <c:v>1085491.651265541</c:v>
                </c:pt>
                <c:pt idx="165">
                  <c:v>1084635.059582549</c:v>
                </c:pt>
                <c:pt idx="166">
                  <c:v>1092032.891492581</c:v>
                </c:pt>
                <c:pt idx="167">
                  <c:v>1099845.512405966</c:v>
                </c:pt>
                <c:pt idx="168">
                  <c:v>1110642.394791775</c:v>
                </c:pt>
                <c:pt idx="169">
                  <c:v>1115663.863148089</c:v>
                </c:pt>
                <c:pt idx="170">
                  <c:v>1119854.431747249</c:v>
                </c:pt>
                <c:pt idx="171">
                  <c:v>1120886.573288607</c:v>
                </c:pt>
                <c:pt idx="172">
                  <c:v>1130006.929133318</c:v>
                </c:pt>
                <c:pt idx="173">
                  <c:v>1138915.69972953</c:v>
                </c:pt>
                <c:pt idx="174">
                  <c:v>1142989.520928914</c:v>
                </c:pt>
                <c:pt idx="175">
                  <c:v>1147239.777832733</c:v>
                </c:pt>
                <c:pt idx="176">
                  <c:v>1155518.355748186</c:v>
                </c:pt>
                <c:pt idx="177">
                  <c:v>1159423.972452519</c:v>
                </c:pt>
                <c:pt idx="178">
                  <c:v>1161490.114503591</c:v>
                </c:pt>
                <c:pt idx="179">
                  <c:v>1161068.423801356</c:v>
                </c:pt>
                <c:pt idx="180">
                  <c:v>1171274.649578167</c:v>
                </c:pt>
                <c:pt idx="181">
                  <c:v>1178902.259200223</c:v>
                </c:pt>
                <c:pt idx="182">
                  <c:v>1187644.878575404</c:v>
                </c:pt>
                <c:pt idx="183">
                  <c:v>1196030.536260884</c:v>
                </c:pt>
                <c:pt idx="184">
                  <c:v>1204288.147133967</c:v>
                </c:pt>
                <c:pt idx="185">
                  <c:v>1204956.84815843</c:v>
                </c:pt>
                <c:pt idx="186">
                  <c:v>1206365.647341702</c:v>
                </c:pt>
                <c:pt idx="187">
                  <c:v>1207473.367443696</c:v>
                </c:pt>
                <c:pt idx="188">
                  <c:v>1216845.885499026</c:v>
                </c:pt>
                <c:pt idx="189">
                  <c:v>1224794.168759735</c:v>
                </c:pt>
                <c:pt idx="190">
                  <c:v>1225852.342562045</c:v>
                </c:pt>
                <c:pt idx="191">
                  <c:v>1224541.460372893</c:v>
                </c:pt>
                <c:pt idx="192">
                  <c:v>1236175.094222818</c:v>
                </c:pt>
                <c:pt idx="193">
                  <c:v>1242378.357683044</c:v>
                </c:pt>
                <c:pt idx="194">
                  <c:v>1248095.719337897</c:v>
                </c:pt>
                <c:pt idx="195">
                  <c:v>1254351.168874452</c:v>
                </c:pt>
                <c:pt idx="196">
                  <c:v>1262945.763732456</c:v>
                </c:pt>
                <c:pt idx="197">
                  <c:v>1268567.773725245</c:v>
                </c:pt>
                <c:pt idx="198">
                  <c:v>1273886.120342109</c:v>
                </c:pt>
                <c:pt idx="199">
                  <c:v>1274125.750194075</c:v>
                </c:pt>
                <c:pt idx="200">
                  <c:v>1281920.53133528</c:v>
                </c:pt>
                <c:pt idx="201">
                  <c:v>1288572.311156636</c:v>
                </c:pt>
                <c:pt idx="202">
                  <c:v>1298406.828094679</c:v>
                </c:pt>
                <c:pt idx="203">
                  <c:v>1305877.51393406</c:v>
                </c:pt>
                <c:pt idx="204">
                  <c:v>1304178.589352144</c:v>
                </c:pt>
                <c:pt idx="205">
                  <c:v>1303375.736321205</c:v>
                </c:pt>
                <c:pt idx="206">
                  <c:v>1308968.929660408</c:v>
                </c:pt>
                <c:pt idx="207">
                  <c:v>1309992.893620195</c:v>
                </c:pt>
                <c:pt idx="208">
                  <c:v>1318661.94932802</c:v>
                </c:pt>
                <c:pt idx="209">
                  <c:v>1322107.76746364</c:v>
                </c:pt>
                <c:pt idx="210">
                  <c:v>1325937.828882009</c:v>
                </c:pt>
                <c:pt idx="211">
                  <c:v>1327192.802739925</c:v>
                </c:pt>
                <c:pt idx="212">
                  <c:v>1334741.65584923</c:v>
                </c:pt>
                <c:pt idx="213">
                  <c:v>1343959.708180909</c:v>
                </c:pt>
                <c:pt idx="214">
                  <c:v>1348278.332944526</c:v>
                </c:pt>
                <c:pt idx="215">
                  <c:v>1352727.116103544</c:v>
                </c:pt>
                <c:pt idx="216">
                  <c:v>1360808.114457584</c:v>
                </c:pt>
                <c:pt idx="217">
                  <c:v>1364413.416505754</c:v>
                </c:pt>
                <c:pt idx="218">
                  <c:v>1366238.332006785</c:v>
                </c:pt>
                <c:pt idx="219">
                  <c:v>1372089.918335006</c:v>
                </c:pt>
                <c:pt idx="220">
                  <c:v>1380904.299607394</c:v>
                </c:pt>
                <c:pt idx="221">
                  <c:v>1387775.120662115</c:v>
                </c:pt>
                <c:pt idx="222">
                  <c:v>1394891.728771599</c:v>
                </c:pt>
                <c:pt idx="223">
                  <c:v>1401673.038179672</c:v>
                </c:pt>
                <c:pt idx="224">
                  <c:v>1409901.002321308</c:v>
                </c:pt>
                <c:pt idx="225">
                  <c:v>1410568.931379797</c:v>
                </c:pt>
                <c:pt idx="226">
                  <c:v>1410256.618276904</c:v>
                </c:pt>
                <c:pt idx="227">
                  <c:v>1408933.316240241</c:v>
                </c:pt>
                <c:pt idx="228">
                  <c:v>1417176.136928411</c:v>
                </c:pt>
                <c:pt idx="229">
                  <c:v>1423712.503134982</c:v>
                </c:pt>
                <c:pt idx="230">
                  <c:v>1423421.91022922</c:v>
                </c:pt>
                <c:pt idx="231">
                  <c:v>1424997.918162133</c:v>
                </c:pt>
                <c:pt idx="232">
                  <c:v>1432028.953821805</c:v>
                </c:pt>
                <c:pt idx="233">
                  <c:v>1436743.750133214</c:v>
                </c:pt>
                <c:pt idx="234">
                  <c:v>1441911.932221129</c:v>
                </c:pt>
                <c:pt idx="235">
                  <c:v>1447499.633620087</c:v>
                </c:pt>
                <c:pt idx="236">
                  <c:v>1454886.371821893</c:v>
                </c:pt>
                <c:pt idx="237">
                  <c:v>1460438.94419555</c:v>
                </c:pt>
                <c:pt idx="238">
                  <c:v>1465707.76327796</c:v>
                </c:pt>
                <c:pt idx="239">
                  <c:v>1466092.326981792</c:v>
                </c:pt>
                <c:pt idx="240">
                  <c:v>1471817.798095088</c:v>
                </c:pt>
                <c:pt idx="241">
                  <c:v>1477036.966666643</c:v>
                </c:pt>
                <c:pt idx="242">
                  <c:v>1485361.31255476</c:v>
                </c:pt>
                <c:pt idx="243">
                  <c:v>1491175.629836796</c:v>
                </c:pt>
                <c:pt idx="244">
                  <c:v>1496426.332159508</c:v>
                </c:pt>
                <c:pt idx="245">
                  <c:v>1492342.807419993</c:v>
                </c:pt>
                <c:pt idx="246">
                  <c:v>1493110.478156209</c:v>
                </c:pt>
                <c:pt idx="247">
                  <c:v>1499098.727092302</c:v>
                </c:pt>
                <c:pt idx="248">
                  <c:v>1504245.64812154</c:v>
                </c:pt>
                <c:pt idx="249">
                  <c:v>1505044.188290345</c:v>
                </c:pt>
                <c:pt idx="250">
                  <c:v>1508503.036605084</c:v>
                </c:pt>
                <c:pt idx="251">
                  <c:v>1506734.311631382</c:v>
                </c:pt>
                <c:pt idx="252">
                  <c:v>1512418.545525106</c:v>
                </c:pt>
                <c:pt idx="253">
                  <c:v>1520115.673654621</c:v>
                </c:pt>
                <c:pt idx="254">
                  <c:v>1522902.140955985</c:v>
                </c:pt>
                <c:pt idx="255">
                  <c:v>1525563.934539936</c:v>
                </c:pt>
                <c:pt idx="256">
                  <c:v>1531309.289062038</c:v>
                </c:pt>
                <c:pt idx="257">
                  <c:v>1533128.590178149</c:v>
                </c:pt>
                <c:pt idx="258">
                  <c:v>1533251.935402039</c:v>
                </c:pt>
                <c:pt idx="259">
                  <c:v>1532838.661342159</c:v>
                </c:pt>
                <c:pt idx="260">
                  <c:v>1540350.697721904</c:v>
                </c:pt>
                <c:pt idx="261">
                  <c:v>1545506.409007281</c:v>
                </c:pt>
                <c:pt idx="262">
                  <c:v>1549945.138683174</c:v>
                </c:pt>
                <c:pt idx="263">
                  <c:v>1554752.300135915</c:v>
                </c:pt>
                <c:pt idx="264">
                  <c:v>1554600.537737075</c:v>
                </c:pt>
                <c:pt idx="265">
                  <c:v>1553946.302406652</c:v>
                </c:pt>
                <c:pt idx="266">
                  <c:v>1563625.585000122</c:v>
                </c:pt>
                <c:pt idx="267">
                  <c:v>1561754.31811728</c:v>
                </c:pt>
                <c:pt idx="268">
                  <c:v>1565391.314898338</c:v>
                </c:pt>
                <c:pt idx="269">
                  <c:v>1570672.133990607</c:v>
                </c:pt>
                <c:pt idx="270">
                  <c:v>1569021.607846188</c:v>
                </c:pt>
                <c:pt idx="271">
                  <c:v>1567231.270491698</c:v>
                </c:pt>
                <c:pt idx="272">
                  <c:v>1572734.778388159</c:v>
                </c:pt>
                <c:pt idx="273">
                  <c:v>1574075.347504587</c:v>
                </c:pt>
                <c:pt idx="274">
                  <c:v>1577378.665390626</c:v>
                </c:pt>
                <c:pt idx="275">
                  <c:v>1580971.022331262</c:v>
                </c:pt>
                <c:pt idx="276">
                  <c:v>1585037.380560779</c:v>
                </c:pt>
                <c:pt idx="277">
                  <c:v>1589052.005912679</c:v>
                </c:pt>
                <c:pt idx="278">
                  <c:v>1593417.283066697</c:v>
                </c:pt>
                <c:pt idx="279">
                  <c:v>1593647.522219934</c:v>
                </c:pt>
                <c:pt idx="280">
                  <c:v>1595695.949068781</c:v>
                </c:pt>
                <c:pt idx="281">
                  <c:v>1597730.585669478</c:v>
                </c:pt>
                <c:pt idx="282">
                  <c:v>1602875.34305396</c:v>
                </c:pt>
                <c:pt idx="283">
                  <c:v>1606014.93428747</c:v>
                </c:pt>
                <c:pt idx="284">
                  <c:v>1609974.147425263</c:v>
                </c:pt>
                <c:pt idx="285">
                  <c:v>1610271.942953904</c:v>
                </c:pt>
                <c:pt idx="286">
                  <c:v>1609460.479599169</c:v>
                </c:pt>
                <c:pt idx="287">
                  <c:v>1602675.183400763</c:v>
                </c:pt>
                <c:pt idx="288">
                  <c:v>1604911.526329948</c:v>
                </c:pt>
                <c:pt idx="289">
                  <c:v>1606865.201038815</c:v>
                </c:pt>
                <c:pt idx="290">
                  <c:v>1605442.398778643</c:v>
                </c:pt>
                <c:pt idx="291">
                  <c:v>1606382.031850862</c:v>
                </c:pt>
                <c:pt idx="292">
                  <c:v>1610782.079265879</c:v>
                </c:pt>
                <c:pt idx="293">
                  <c:v>1616155.829232319</c:v>
                </c:pt>
                <c:pt idx="294">
                  <c:v>1617022.421434551</c:v>
                </c:pt>
                <c:pt idx="295">
                  <c:v>1617499.236041085</c:v>
                </c:pt>
                <c:pt idx="296">
                  <c:v>1620182.450539009</c:v>
                </c:pt>
                <c:pt idx="297">
                  <c:v>1619727.443451941</c:v>
                </c:pt>
                <c:pt idx="298">
                  <c:v>1618527.872966382</c:v>
                </c:pt>
                <c:pt idx="299">
                  <c:v>1618903.185356874</c:v>
                </c:pt>
                <c:pt idx="300">
                  <c:v>1619072.06947153</c:v>
                </c:pt>
                <c:pt idx="301">
                  <c:v>1623769.289362056</c:v>
                </c:pt>
                <c:pt idx="302">
                  <c:v>1625229.564119651</c:v>
                </c:pt>
                <c:pt idx="303">
                  <c:v>1627613.236979619</c:v>
                </c:pt>
                <c:pt idx="304">
                  <c:v>1626055.127335703</c:v>
                </c:pt>
                <c:pt idx="305">
                  <c:v>1626199.982207475</c:v>
                </c:pt>
                <c:pt idx="306">
                  <c:v>1630125.273225433</c:v>
                </c:pt>
                <c:pt idx="307">
                  <c:v>1629037.918456665</c:v>
                </c:pt>
                <c:pt idx="308">
                  <c:v>1640211.223939853</c:v>
                </c:pt>
                <c:pt idx="309">
                  <c:v>1638070.158518479</c:v>
                </c:pt>
                <c:pt idx="310">
                  <c:v>1642616.201512353</c:v>
                </c:pt>
                <c:pt idx="311">
                  <c:v>1644971.230130482</c:v>
                </c:pt>
                <c:pt idx="312">
                  <c:v>1642895.228826642</c:v>
                </c:pt>
                <c:pt idx="313">
                  <c:v>1643438.912373716</c:v>
                </c:pt>
                <c:pt idx="314">
                  <c:v>1646056.740711739</c:v>
                </c:pt>
                <c:pt idx="315">
                  <c:v>1646629.484813086</c:v>
                </c:pt>
                <c:pt idx="316">
                  <c:v>1650444.934410286</c:v>
                </c:pt>
                <c:pt idx="317">
                  <c:v>1653818.53952436</c:v>
                </c:pt>
                <c:pt idx="318">
                  <c:v>1652554.34267248</c:v>
                </c:pt>
                <c:pt idx="319">
                  <c:v>1655469.120604025</c:v>
                </c:pt>
                <c:pt idx="320">
                  <c:v>1655565.470585483</c:v>
                </c:pt>
                <c:pt idx="321">
                  <c:v>1654479.915648882</c:v>
                </c:pt>
                <c:pt idx="322">
                  <c:v>1658008.515868623</c:v>
                </c:pt>
                <c:pt idx="323">
                  <c:v>1659845.397988593</c:v>
                </c:pt>
                <c:pt idx="324">
                  <c:v>1658727.216190413</c:v>
                </c:pt>
                <c:pt idx="325">
                  <c:v>1661450.738524974</c:v>
                </c:pt>
                <c:pt idx="326">
                  <c:v>1660298.24458276</c:v>
                </c:pt>
                <c:pt idx="327">
                  <c:v>1660587.335610526</c:v>
                </c:pt>
                <c:pt idx="328">
                  <c:v>1657025.332885293</c:v>
                </c:pt>
                <c:pt idx="329">
                  <c:v>1654788.755761358</c:v>
                </c:pt>
                <c:pt idx="330">
                  <c:v>1653291.350471487</c:v>
                </c:pt>
                <c:pt idx="331">
                  <c:v>1656861.867706436</c:v>
                </c:pt>
                <c:pt idx="332">
                  <c:v>1659817.518747249</c:v>
                </c:pt>
                <c:pt idx="333">
                  <c:v>1658006.722614095</c:v>
                </c:pt>
                <c:pt idx="334">
                  <c:v>1660479.475843808</c:v>
                </c:pt>
                <c:pt idx="335">
                  <c:v>1660941.837517222</c:v>
                </c:pt>
                <c:pt idx="336">
                  <c:v>1661112.344869761</c:v>
                </c:pt>
                <c:pt idx="337">
                  <c:v>1658551.573307168</c:v>
                </c:pt>
                <c:pt idx="338">
                  <c:v>1658877.138903473</c:v>
                </c:pt>
                <c:pt idx="339">
                  <c:v>1659768.085982304</c:v>
                </c:pt>
                <c:pt idx="340">
                  <c:v>1661440.917245226</c:v>
                </c:pt>
                <c:pt idx="341">
                  <c:v>1664684.644929487</c:v>
                </c:pt>
                <c:pt idx="342">
                  <c:v>1660105.862542029</c:v>
                </c:pt>
                <c:pt idx="343">
                  <c:v>1660581.920058279</c:v>
                </c:pt>
                <c:pt idx="344">
                  <c:v>1663191.274919194</c:v>
                </c:pt>
                <c:pt idx="345">
                  <c:v>1660913.15737548</c:v>
                </c:pt>
                <c:pt idx="346">
                  <c:v>1660259.208974757</c:v>
                </c:pt>
                <c:pt idx="347">
                  <c:v>1662604.74407932</c:v>
                </c:pt>
                <c:pt idx="348">
                  <c:v>1666020.511702688</c:v>
                </c:pt>
                <c:pt idx="349">
                  <c:v>1662108.177870129</c:v>
                </c:pt>
                <c:pt idx="350">
                  <c:v>1665938.412718385</c:v>
                </c:pt>
                <c:pt idx="351">
                  <c:v>1669118.484985253</c:v>
                </c:pt>
                <c:pt idx="352">
                  <c:v>1670779.522269123</c:v>
                </c:pt>
                <c:pt idx="353">
                  <c:v>1668076.217137127</c:v>
                </c:pt>
                <c:pt idx="354">
                  <c:v>1671375.294028419</c:v>
                </c:pt>
                <c:pt idx="355">
                  <c:v>1670713.072409897</c:v>
                </c:pt>
                <c:pt idx="356">
                  <c:v>1670284.055231766</c:v>
                </c:pt>
                <c:pt idx="357">
                  <c:v>1672557.707966954</c:v>
                </c:pt>
                <c:pt idx="358">
                  <c:v>1672001.105887982</c:v>
                </c:pt>
                <c:pt idx="359">
                  <c:v>1669140.306668642</c:v>
                </c:pt>
                <c:pt idx="360">
                  <c:v>1667901.06123185</c:v>
                </c:pt>
                <c:pt idx="361">
                  <c:v>1668991.183785299</c:v>
                </c:pt>
                <c:pt idx="362">
                  <c:v>1666875.163387019</c:v>
                </c:pt>
                <c:pt idx="363">
                  <c:v>1667669.092608098</c:v>
                </c:pt>
                <c:pt idx="364">
                  <c:v>1671505.563888995</c:v>
                </c:pt>
                <c:pt idx="365">
                  <c:v>1671279.439531897</c:v>
                </c:pt>
                <c:pt idx="366">
                  <c:v>1679287.033027302</c:v>
                </c:pt>
                <c:pt idx="367">
                  <c:v>1669578.551100089</c:v>
                </c:pt>
                <c:pt idx="368">
                  <c:v>1674269.040422885</c:v>
                </c:pt>
                <c:pt idx="369">
                  <c:v>1672043.079686146</c:v>
                </c:pt>
                <c:pt idx="370">
                  <c:v>1668239.774494541</c:v>
                </c:pt>
                <c:pt idx="371">
                  <c:v>1671333.307236802</c:v>
                </c:pt>
                <c:pt idx="372">
                  <c:v>1673797.652842545</c:v>
                </c:pt>
                <c:pt idx="373">
                  <c:v>1676845.637537508</c:v>
                </c:pt>
                <c:pt idx="374">
                  <c:v>1671035.026029221</c:v>
                </c:pt>
                <c:pt idx="375">
                  <c:v>1672564.422562284</c:v>
                </c:pt>
                <c:pt idx="376">
                  <c:v>1673365.83788543</c:v>
                </c:pt>
                <c:pt idx="377">
                  <c:v>1673472.266380108</c:v>
                </c:pt>
                <c:pt idx="378">
                  <c:v>1673726.82182422</c:v>
                </c:pt>
                <c:pt idx="379">
                  <c:v>1673482.713033576</c:v>
                </c:pt>
                <c:pt idx="380">
                  <c:v>1673144.120028338</c:v>
                </c:pt>
                <c:pt idx="381">
                  <c:v>1672840.113419876</c:v>
                </c:pt>
                <c:pt idx="382">
                  <c:v>1674205.71358673</c:v>
                </c:pt>
                <c:pt idx="383">
                  <c:v>1674144.928486756</c:v>
                </c:pt>
                <c:pt idx="384">
                  <c:v>1674119.619920301</c:v>
                </c:pt>
                <c:pt idx="385">
                  <c:v>1675202.533659366</c:v>
                </c:pt>
                <c:pt idx="386">
                  <c:v>1674594.850499294</c:v>
                </c:pt>
                <c:pt idx="387">
                  <c:v>1672257.944389381</c:v>
                </c:pt>
                <c:pt idx="388">
                  <c:v>1676258.123470359</c:v>
                </c:pt>
                <c:pt idx="389">
                  <c:v>1677197.984846213</c:v>
                </c:pt>
                <c:pt idx="390">
                  <c:v>1677464.493310911</c:v>
                </c:pt>
                <c:pt idx="391">
                  <c:v>1678167.421253701</c:v>
                </c:pt>
                <c:pt idx="392">
                  <c:v>1677267.760125689</c:v>
                </c:pt>
                <c:pt idx="393">
                  <c:v>1676501.289285334</c:v>
                </c:pt>
                <c:pt idx="394">
                  <c:v>1675549.007105002</c:v>
                </c:pt>
                <c:pt idx="395">
                  <c:v>1677490.5000995</c:v>
                </c:pt>
                <c:pt idx="396">
                  <c:v>1679383.114120417</c:v>
                </c:pt>
                <c:pt idx="397">
                  <c:v>1679638.730328964</c:v>
                </c:pt>
                <c:pt idx="398">
                  <c:v>1679854.319887985</c:v>
                </c:pt>
                <c:pt idx="399">
                  <c:v>1679295.437303924</c:v>
                </c:pt>
                <c:pt idx="400">
                  <c:v>1680628.282850305</c:v>
                </c:pt>
                <c:pt idx="401">
                  <c:v>1680645.502884784</c:v>
                </c:pt>
                <c:pt idx="402">
                  <c:v>1678491.814349308</c:v>
                </c:pt>
                <c:pt idx="403">
                  <c:v>1678440.47976061</c:v>
                </c:pt>
                <c:pt idx="404">
                  <c:v>1679270.235444839</c:v>
                </c:pt>
                <c:pt idx="405">
                  <c:v>1679383.236817201</c:v>
                </c:pt>
                <c:pt idx="406">
                  <c:v>1680588.524788776</c:v>
                </c:pt>
                <c:pt idx="407">
                  <c:v>1679091.708383936</c:v>
                </c:pt>
                <c:pt idx="408">
                  <c:v>1675501.02743813</c:v>
                </c:pt>
                <c:pt idx="409">
                  <c:v>1678925.99687658</c:v>
                </c:pt>
                <c:pt idx="410">
                  <c:v>1679410.936414198</c:v>
                </c:pt>
                <c:pt idx="411">
                  <c:v>1679077.268808955</c:v>
                </c:pt>
                <c:pt idx="412">
                  <c:v>1679539.883439165</c:v>
                </c:pt>
                <c:pt idx="413">
                  <c:v>1679979.144661365</c:v>
                </c:pt>
                <c:pt idx="414">
                  <c:v>1680533.377283987</c:v>
                </c:pt>
                <c:pt idx="415">
                  <c:v>1680659.919821691</c:v>
                </c:pt>
                <c:pt idx="416">
                  <c:v>1680383.997186538</c:v>
                </c:pt>
                <c:pt idx="417">
                  <c:v>1680958.095341287</c:v>
                </c:pt>
                <c:pt idx="418">
                  <c:v>1680255.920450056</c:v>
                </c:pt>
                <c:pt idx="419">
                  <c:v>1680316.922152173</c:v>
                </c:pt>
                <c:pt idx="420">
                  <c:v>1679944.185124936</c:v>
                </c:pt>
                <c:pt idx="421">
                  <c:v>1678694.813423614</c:v>
                </c:pt>
                <c:pt idx="422">
                  <c:v>1680519.339475639</c:v>
                </c:pt>
                <c:pt idx="423">
                  <c:v>1681470.677841085</c:v>
                </c:pt>
                <c:pt idx="424">
                  <c:v>1680297.012315699</c:v>
                </c:pt>
                <c:pt idx="425">
                  <c:v>1680849.504032096</c:v>
                </c:pt>
                <c:pt idx="426">
                  <c:v>1679399.80566639</c:v>
                </c:pt>
                <c:pt idx="427">
                  <c:v>1679376.632885128</c:v>
                </c:pt>
                <c:pt idx="428">
                  <c:v>1679430.528679834</c:v>
                </c:pt>
                <c:pt idx="429">
                  <c:v>1679770.185016017</c:v>
                </c:pt>
                <c:pt idx="430">
                  <c:v>1680184.076851923</c:v>
                </c:pt>
                <c:pt idx="431">
                  <c:v>1679439.41197808</c:v>
                </c:pt>
                <c:pt idx="432">
                  <c:v>1680322.408930506</c:v>
                </c:pt>
                <c:pt idx="433">
                  <c:v>1680342.154168988</c:v>
                </c:pt>
                <c:pt idx="434">
                  <c:v>1680249.015496091</c:v>
                </c:pt>
                <c:pt idx="435">
                  <c:v>1679688.093400711</c:v>
                </c:pt>
                <c:pt idx="436">
                  <c:v>1679570.853439007</c:v>
                </c:pt>
                <c:pt idx="437">
                  <c:v>1679958.105003955</c:v>
                </c:pt>
                <c:pt idx="438">
                  <c:v>1680891.915698487</c:v>
                </c:pt>
                <c:pt idx="439">
                  <c:v>1679697.941214975</c:v>
                </c:pt>
                <c:pt idx="440">
                  <c:v>1679487.878696857</c:v>
                </c:pt>
                <c:pt idx="441">
                  <c:v>1679467.306284541</c:v>
                </c:pt>
                <c:pt idx="442">
                  <c:v>1681371.924996761</c:v>
                </c:pt>
                <c:pt idx="443">
                  <c:v>1681506.584620907</c:v>
                </c:pt>
                <c:pt idx="444">
                  <c:v>1682068.407822745</c:v>
                </c:pt>
                <c:pt idx="445">
                  <c:v>1680589.908309233</c:v>
                </c:pt>
                <c:pt idx="446">
                  <c:v>1682481.116312894</c:v>
                </c:pt>
                <c:pt idx="447">
                  <c:v>1681535.076490786</c:v>
                </c:pt>
                <c:pt idx="448">
                  <c:v>1682574.871408472</c:v>
                </c:pt>
                <c:pt idx="449">
                  <c:v>1681780.033991925</c:v>
                </c:pt>
                <c:pt idx="450">
                  <c:v>1682347.50634437</c:v>
                </c:pt>
                <c:pt idx="451">
                  <c:v>1682393.65641535</c:v>
                </c:pt>
                <c:pt idx="452">
                  <c:v>1682009.469653274</c:v>
                </c:pt>
                <c:pt idx="453">
                  <c:v>1682430.307506205</c:v>
                </c:pt>
                <c:pt idx="454">
                  <c:v>1683217.283656962</c:v>
                </c:pt>
                <c:pt idx="455">
                  <c:v>1683520.165602285</c:v>
                </c:pt>
                <c:pt idx="456">
                  <c:v>1683103.364775193</c:v>
                </c:pt>
                <c:pt idx="457">
                  <c:v>1683066.957088092</c:v>
                </c:pt>
                <c:pt idx="458">
                  <c:v>1683147.458317362</c:v>
                </c:pt>
                <c:pt idx="459">
                  <c:v>1683316.251135532</c:v>
                </c:pt>
                <c:pt idx="460">
                  <c:v>1683402.041268998</c:v>
                </c:pt>
                <c:pt idx="461">
                  <c:v>1682669.107897849</c:v>
                </c:pt>
                <c:pt idx="462">
                  <c:v>1684598.698722908</c:v>
                </c:pt>
                <c:pt idx="463">
                  <c:v>1682300.753529174</c:v>
                </c:pt>
                <c:pt idx="464">
                  <c:v>1683678.369046002</c:v>
                </c:pt>
                <c:pt idx="465">
                  <c:v>1683928.248376245</c:v>
                </c:pt>
                <c:pt idx="466">
                  <c:v>1684756.144823271</c:v>
                </c:pt>
                <c:pt idx="467">
                  <c:v>1683545.507525063</c:v>
                </c:pt>
                <c:pt idx="468">
                  <c:v>1682651.395842349</c:v>
                </c:pt>
                <c:pt idx="469">
                  <c:v>1683911.352716933</c:v>
                </c:pt>
                <c:pt idx="470">
                  <c:v>1684001.398699391</c:v>
                </c:pt>
                <c:pt idx="471">
                  <c:v>1683840.052463233</c:v>
                </c:pt>
                <c:pt idx="472">
                  <c:v>1683790.315940705</c:v>
                </c:pt>
                <c:pt idx="473">
                  <c:v>1683666.437846771</c:v>
                </c:pt>
                <c:pt idx="474">
                  <c:v>1683813.053678507</c:v>
                </c:pt>
                <c:pt idx="475">
                  <c:v>1684055.717753876</c:v>
                </c:pt>
                <c:pt idx="476">
                  <c:v>1684015.579380441</c:v>
                </c:pt>
                <c:pt idx="477">
                  <c:v>1684294.195594172</c:v>
                </c:pt>
                <c:pt idx="478">
                  <c:v>1683775.905327419</c:v>
                </c:pt>
                <c:pt idx="479">
                  <c:v>1683207.236039002</c:v>
                </c:pt>
                <c:pt idx="480">
                  <c:v>1682798.261936311</c:v>
                </c:pt>
                <c:pt idx="481">
                  <c:v>1683399.249314678</c:v>
                </c:pt>
                <c:pt idx="482">
                  <c:v>1683856.717299865</c:v>
                </c:pt>
                <c:pt idx="483">
                  <c:v>1684068.025094219</c:v>
                </c:pt>
                <c:pt idx="484">
                  <c:v>1683236.196305921</c:v>
                </c:pt>
                <c:pt idx="485">
                  <c:v>1683986.052843962</c:v>
                </c:pt>
                <c:pt idx="486">
                  <c:v>1684366.585228631</c:v>
                </c:pt>
                <c:pt idx="487">
                  <c:v>1683645.680547819</c:v>
                </c:pt>
                <c:pt idx="488">
                  <c:v>1683707.936824127</c:v>
                </c:pt>
                <c:pt idx="489">
                  <c:v>1683897.973856799</c:v>
                </c:pt>
                <c:pt idx="490">
                  <c:v>1683515.852190151</c:v>
                </c:pt>
                <c:pt idx="491">
                  <c:v>1683685.580399597</c:v>
                </c:pt>
                <c:pt idx="492">
                  <c:v>1683908.75549985</c:v>
                </c:pt>
                <c:pt idx="493">
                  <c:v>1683982.459821544</c:v>
                </c:pt>
                <c:pt idx="494">
                  <c:v>1683846.26649127</c:v>
                </c:pt>
                <c:pt idx="495">
                  <c:v>1683755.037456939</c:v>
                </c:pt>
                <c:pt idx="496">
                  <c:v>1684241.843063494</c:v>
                </c:pt>
                <c:pt idx="497">
                  <c:v>1684274.95230857</c:v>
                </c:pt>
                <c:pt idx="498">
                  <c:v>1684191.778550874</c:v>
                </c:pt>
                <c:pt idx="499">
                  <c:v>1683904.428448071</c:v>
                </c:pt>
                <c:pt idx="500">
                  <c:v>1683736.335633885</c:v>
                </c:pt>
                <c:pt idx="501">
                  <c:v>1683728.33576908</c:v>
                </c:pt>
                <c:pt idx="502">
                  <c:v>1683429.924642073</c:v>
                </c:pt>
                <c:pt idx="503">
                  <c:v>1683389.688658942</c:v>
                </c:pt>
                <c:pt idx="504">
                  <c:v>1683778.434189532</c:v>
                </c:pt>
                <c:pt idx="505">
                  <c:v>1683690.049561055</c:v>
                </c:pt>
                <c:pt idx="506">
                  <c:v>1684477.305449988</c:v>
                </c:pt>
                <c:pt idx="507">
                  <c:v>1684581.918950789</c:v>
                </c:pt>
                <c:pt idx="508">
                  <c:v>1685092.870496154</c:v>
                </c:pt>
                <c:pt idx="509">
                  <c:v>1685010.971791636</c:v>
                </c:pt>
                <c:pt idx="510">
                  <c:v>1685847.311183491</c:v>
                </c:pt>
                <c:pt idx="511">
                  <c:v>1684923.01368751</c:v>
                </c:pt>
                <c:pt idx="512">
                  <c:v>1685357.414888054</c:v>
                </c:pt>
                <c:pt idx="513">
                  <c:v>1685267.990582742</c:v>
                </c:pt>
                <c:pt idx="514">
                  <c:v>1685171.023865523</c:v>
                </c:pt>
                <c:pt idx="515">
                  <c:v>1685080.518396358</c:v>
                </c:pt>
                <c:pt idx="516">
                  <c:v>1684986.374443373</c:v>
                </c:pt>
                <c:pt idx="517">
                  <c:v>1685051.870844822</c:v>
                </c:pt>
                <c:pt idx="518">
                  <c:v>1685547.537386729</c:v>
                </c:pt>
                <c:pt idx="519">
                  <c:v>1684924.456674012</c:v>
                </c:pt>
                <c:pt idx="520">
                  <c:v>1684972.714768874</c:v>
                </c:pt>
                <c:pt idx="521">
                  <c:v>1684636.221683518</c:v>
                </c:pt>
                <c:pt idx="522">
                  <c:v>1685041.68818494</c:v>
                </c:pt>
                <c:pt idx="523">
                  <c:v>1685109.340366856</c:v>
                </c:pt>
                <c:pt idx="524">
                  <c:v>1684773.961203697</c:v>
                </c:pt>
                <c:pt idx="525">
                  <c:v>1685089.178321172</c:v>
                </c:pt>
                <c:pt idx="526">
                  <c:v>1685431.433509493</c:v>
                </c:pt>
                <c:pt idx="527">
                  <c:v>1685490.451690007</c:v>
                </c:pt>
                <c:pt idx="528">
                  <c:v>1685389.747420163</c:v>
                </c:pt>
                <c:pt idx="529">
                  <c:v>1685478.923047455</c:v>
                </c:pt>
                <c:pt idx="530">
                  <c:v>1684793.038662809</c:v>
                </c:pt>
                <c:pt idx="531">
                  <c:v>1684998.22685001</c:v>
                </c:pt>
                <c:pt idx="532">
                  <c:v>1684425.022326783</c:v>
                </c:pt>
                <c:pt idx="533">
                  <c:v>1685049.958046286</c:v>
                </c:pt>
                <c:pt idx="534">
                  <c:v>1684938.583110736</c:v>
                </c:pt>
                <c:pt idx="535">
                  <c:v>1685018.765534943</c:v>
                </c:pt>
                <c:pt idx="536">
                  <c:v>1685090.793208163</c:v>
                </c:pt>
                <c:pt idx="537">
                  <c:v>1685367.466919577</c:v>
                </c:pt>
                <c:pt idx="538">
                  <c:v>1685413.381719781</c:v>
                </c:pt>
                <c:pt idx="539">
                  <c:v>1685524.985574754</c:v>
                </c:pt>
                <c:pt idx="540">
                  <c:v>1685519.021623509</c:v>
                </c:pt>
                <c:pt idx="541">
                  <c:v>1685755.690701663</c:v>
                </c:pt>
                <c:pt idx="542">
                  <c:v>1685455.118926123</c:v>
                </c:pt>
                <c:pt idx="543">
                  <c:v>1685211.763430162</c:v>
                </c:pt>
                <c:pt idx="544">
                  <c:v>1685273.545596019</c:v>
                </c:pt>
                <c:pt idx="545">
                  <c:v>1685041.454443082</c:v>
                </c:pt>
                <c:pt idx="546">
                  <c:v>1685025.497292364</c:v>
                </c:pt>
                <c:pt idx="547">
                  <c:v>1685224.702855088</c:v>
                </c:pt>
                <c:pt idx="548">
                  <c:v>1685385.910649714</c:v>
                </c:pt>
                <c:pt idx="549">
                  <c:v>1685392.398788326</c:v>
                </c:pt>
                <c:pt idx="550">
                  <c:v>1685350.113077496</c:v>
                </c:pt>
                <c:pt idx="551">
                  <c:v>1685505.215912174</c:v>
                </c:pt>
                <c:pt idx="552">
                  <c:v>1685242.581525603</c:v>
                </c:pt>
                <c:pt idx="553">
                  <c:v>1685110.1050167</c:v>
                </c:pt>
                <c:pt idx="554">
                  <c:v>1685085.022403153</c:v>
                </c:pt>
                <c:pt idx="555">
                  <c:v>1685045.073513925</c:v>
                </c:pt>
                <c:pt idx="556">
                  <c:v>1685184.475440832</c:v>
                </c:pt>
                <c:pt idx="557">
                  <c:v>1684647.988689274</c:v>
                </c:pt>
                <c:pt idx="558">
                  <c:v>1685119.429143201</c:v>
                </c:pt>
                <c:pt idx="559">
                  <c:v>1684906.137101599</c:v>
                </c:pt>
                <c:pt idx="560">
                  <c:v>1684976.64086185</c:v>
                </c:pt>
                <c:pt idx="561">
                  <c:v>1685187.594036965</c:v>
                </c:pt>
                <c:pt idx="562">
                  <c:v>1684964.894920892</c:v>
                </c:pt>
                <c:pt idx="563">
                  <c:v>1685169.200852133</c:v>
                </c:pt>
                <c:pt idx="564">
                  <c:v>1685141.315303131</c:v>
                </c:pt>
                <c:pt idx="565">
                  <c:v>1685429.719470351</c:v>
                </c:pt>
                <c:pt idx="566">
                  <c:v>1685193.647015165</c:v>
                </c:pt>
                <c:pt idx="567">
                  <c:v>1685070.448988441</c:v>
                </c:pt>
                <c:pt idx="568">
                  <c:v>1684959.612772466</c:v>
                </c:pt>
                <c:pt idx="569">
                  <c:v>1685311.321772971</c:v>
                </c:pt>
                <c:pt idx="570">
                  <c:v>1685229.008006759</c:v>
                </c:pt>
                <c:pt idx="571">
                  <c:v>1685178.154948841</c:v>
                </c:pt>
                <c:pt idx="572">
                  <c:v>1685171.44984582</c:v>
                </c:pt>
                <c:pt idx="573">
                  <c:v>1685181.138486462</c:v>
                </c:pt>
                <c:pt idx="574">
                  <c:v>1685334.736326561</c:v>
                </c:pt>
                <c:pt idx="575">
                  <c:v>1685367.607907969</c:v>
                </c:pt>
                <c:pt idx="576">
                  <c:v>1685475.942147499</c:v>
                </c:pt>
                <c:pt idx="577">
                  <c:v>1685583.564520249</c:v>
                </c:pt>
                <c:pt idx="578">
                  <c:v>1685565.62497644</c:v>
                </c:pt>
                <c:pt idx="579">
                  <c:v>1685509.35338409</c:v>
                </c:pt>
                <c:pt idx="580">
                  <c:v>1685425.893554334</c:v>
                </c:pt>
                <c:pt idx="581">
                  <c:v>1685443.306740975</c:v>
                </c:pt>
                <c:pt idx="582">
                  <c:v>1685519.127680181</c:v>
                </c:pt>
                <c:pt idx="583">
                  <c:v>1685442.222474586</c:v>
                </c:pt>
                <c:pt idx="584">
                  <c:v>1685407.465924423</c:v>
                </c:pt>
                <c:pt idx="585">
                  <c:v>1685540.718855216</c:v>
                </c:pt>
                <c:pt idx="586">
                  <c:v>1685592.782532287</c:v>
                </c:pt>
                <c:pt idx="587">
                  <c:v>1685515.654629473</c:v>
                </c:pt>
                <c:pt idx="588">
                  <c:v>1685579.069704348</c:v>
                </c:pt>
                <c:pt idx="589">
                  <c:v>1685618.755083027</c:v>
                </c:pt>
                <c:pt idx="590">
                  <c:v>1685642.063229837</c:v>
                </c:pt>
                <c:pt idx="591">
                  <c:v>1685576.953104746</c:v>
                </c:pt>
                <c:pt idx="592">
                  <c:v>1685620.080204669</c:v>
                </c:pt>
                <c:pt idx="593">
                  <c:v>1685578.673521752</c:v>
                </c:pt>
                <c:pt idx="594">
                  <c:v>1685556.516942973</c:v>
                </c:pt>
                <c:pt idx="595">
                  <c:v>1685610.441537469</c:v>
                </c:pt>
                <c:pt idx="596">
                  <c:v>1685502.972311312</c:v>
                </c:pt>
                <c:pt idx="597">
                  <c:v>1685621.346741151</c:v>
                </c:pt>
                <c:pt idx="598">
                  <c:v>1685692.633885101</c:v>
                </c:pt>
                <c:pt idx="599">
                  <c:v>1685701.567151838</c:v>
                </c:pt>
                <c:pt idx="600">
                  <c:v>1685763.158073701</c:v>
                </c:pt>
                <c:pt idx="601">
                  <c:v>1685897.744548425</c:v>
                </c:pt>
                <c:pt idx="602">
                  <c:v>1685853.821831411</c:v>
                </c:pt>
                <c:pt idx="603">
                  <c:v>1685893.041773245</c:v>
                </c:pt>
                <c:pt idx="604">
                  <c:v>1685856.491439857</c:v>
                </c:pt>
                <c:pt idx="605">
                  <c:v>1685795.538348622</c:v>
                </c:pt>
                <c:pt idx="606">
                  <c:v>1685830.859500716</c:v>
                </c:pt>
                <c:pt idx="607">
                  <c:v>1685689.250858649</c:v>
                </c:pt>
                <c:pt idx="608">
                  <c:v>1685802.273410032</c:v>
                </c:pt>
                <c:pt idx="609">
                  <c:v>1685778.01399666</c:v>
                </c:pt>
                <c:pt idx="610">
                  <c:v>1685792.056209553</c:v>
                </c:pt>
                <c:pt idx="611">
                  <c:v>1685744.118204475</c:v>
                </c:pt>
                <c:pt idx="612">
                  <c:v>1685760.636533842</c:v>
                </c:pt>
                <c:pt idx="613">
                  <c:v>1685839.621029053</c:v>
                </c:pt>
                <c:pt idx="614">
                  <c:v>1685870.233043297</c:v>
                </c:pt>
                <c:pt idx="615">
                  <c:v>1685763.046964374</c:v>
                </c:pt>
                <c:pt idx="616">
                  <c:v>1685782.140003065</c:v>
                </c:pt>
                <c:pt idx="617">
                  <c:v>1686025.363730324</c:v>
                </c:pt>
                <c:pt idx="618">
                  <c:v>1685864.170343685</c:v>
                </c:pt>
                <c:pt idx="619">
                  <c:v>1685756.35257821</c:v>
                </c:pt>
                <c:pt idx="620">
                  <c:v>1685776.089255499</c:v>
                </c:pt>
                <c:pt idx="621">
                  <c:v>1685937.361539931</c:v>
                </c:pt>
                <c:pt idx="622">
                  <c:v>1685933.878876511</c:v>
                </c:pt>
                <c:pt idx="623">
                  <c:v>1685717.103676079</c:v>
                </c:pt>
                <c:pt idx="624">
                  <c:v>1685828.827796037</c:v>
                </c:pt>
                <c:pt idx="625">
                  <c:v>1685721.004644354</c:v>
                </c:pt>
                <c:pt idx="626">
                  <c:v>1685878.684360568</c:v>
                </c:pt>
                <c:pt idx="627">
                  <c:v>1685936.198151169</c:v>
                </c:pt>
                <c:pt idx="628">
                  <c:v>1685869.863070795</c:v>
                </c:pt>
                <c:pt idx="629">
                  <c:v>1685841.601195874</c:v>
                </c:pt>
                <c:pt idx="630">
                  <c:v>1685866.430242563</c:v>
                </c:pt>
                <c:pt idx="631">
                  <c:v>1685876.305998019</c:v>
                </c:pt>
                <c:pt idx="632">
                  <c:v>1685891.80947912</c:v>
                </c:pt>
                <c:pt idx="633">
                  <c:v>1685835.466833182</c:v>
                </c:pt>
                <c:pt idx="634">
                  <c:v>1685843.477258749</c:v>
                </c:pt>
                <c:pt idx="635">
                  <c:v>1685834.146390377</c:v>
                </c:pt>
                <c:pt idx="636">
                  <c:v>1685874.589574439</c:v>
                </c:pt>
                <c:pt idx="637">
                  <c:v>1685833.555082515</c:v>
                </c:pt>
                <c:pt idx="638">
                  <c:v>1685923.566428006</c:v>
                </c:pt>
                <c:pt idx="639">
                  <c:v>1685929.158409592</c:v>
                </c:pt>
                <c:pt idx="640">
                  <c:v>1685855.744496115</c:v>
                </c:pt>
                <c:pt idx="641">
                  <c:v>1685858.789556283</c:v>
                </c:pt>
                <c:pt idx="642">
                  <c:v>1685756.302723692</c:v>
                </c:pt>
                <c:pt idx="643">
                  <c:v>1685830.391757895</c:v>
                </c:pt>
                <c:pt idx="644">
                  <c:v>1685945.640061977</c:v>
                </c:pt>
                <c:pt idx="645">
                  <c:v>1685840.636123762</c:v>
                </c:pt>
                <c:pt idx="646">
                  <c:v>1685877.609151844</c:v>
                </c:pt>
                <c:pt idx="647">
                  <c:v>1685848.458802706</c:v>
                </c:pt>
                <c:pt idx="648">
                  <c:v>1685905.560282174</c:v>
                </c:pt>
                <c:pt idx="649">
                  <c:v>1685851.54452589</c:v>
                </c:pt>
                <c:pt idx="650">
                  <c:v>1685850.559880248</c:v>
                </c:pt>
                <c:pt idx="651">
                  <c:v>1685882.070499262</c:v>
                </c:pt>
                <c:pt idx="652">
                  <c:v>1685824.053812707</c:v>
                </c:pt>
                <c:pt idx="653">
                  <c:v>1685889.677009946</c:v>
                </c:pt>
                <c:pt idx="654">
                  <c:v>1685857.093253068</c:v>
                </c:pt>
                <c:pt idx="655">
                  <c:v>1685852.474804703</c:v>
                </c:pt>
                <c:pt idx="656">
                  <c:v>1685864.701959922</c:v>
                </c:pt>
                <c:pt idx="657">
                  <c:v>1685825.146485419</c:v>
                </c:pt>
                <c:pt idx="658">
                  <c:v>1685813.0530366</c:v>
                </c:pt>
                <c:pt idx="659">
                  <c:v>1685803.887420877</c:v>
                </c:pt>
                <c:pt idx="660">
                  <c:v>1685839.967243302</c:v>
                </c:pt>
                <c:pt idx="661">
                  <c:v>1685815.662631791</c:v>
                </c:pt>
                <c:pt idx="662">
                  <c:v>1685801.04387086</c:v>
                </c:pt>
                <c:pt idx="663">
                  <c:v>1685812.156208161</c:v>
                </c:pt>
                <c:pt idx="664">
                  <c:v>1685831.483676987</c:v>
                </c:pt>
                <c:pt idx="665">
                  <c:v>1685830.570346788</c:v>
                </c:pt>
                <c:pt idx="666">
                  <c:v>1685826.318099971</c:v>
                </c:pt>
                <c:pt idx="667">
                  <c:v>1685831.007319516</c:v>
                </c:pt>
                <c:pt idx="668">
                  <c:v>1685824.961089422</c:v>
                </c:pt>
                <c:pt idx="669">
                  <c:v>1685811.785193296</c:v>
                </c:pt>
                <c:pt idx="670">
                  <c:v>1685816.769970573</c:v>
                </c:pt>
                <c:pt idx="671">
                  <c:v>1685853.41403236</c:v>
                </c:pt>
                <c:pt idx="672">
                  <c:v>1685848.220642365</c:v>
                </c:pt>
                <c:pt idx="673">
                  <c:v>1685846.203571323</c:v>
                </c:pt>
                <c:pt idx="674">
                  <c:v>1685833.045371338</c:v>
                </c:pt>
                <c:pt idx="675">
                  <c:v>1685863.524995393</c:v>
                </c:pt>
                <c:pt idx="676">
                  <c:v>1685851.41137791</c:v>
                </c:pt>
                <c:pt idx="677">
                  <c:v>1685840.285128013</c:v>
                </c:pt>
                <c:pt idx="678">
                  <c:v>1685824.339650385</c:v>
                </c:pt>
                <c:pt idx="679">
                  <c:v>1685910.928150895</c:v>
                </c:pt>
                <c:pt idx="680">
                  <c:v>1685842.74073081</c:v>
                </c:pt>
                <c:pt idx="681">
                  <c:v>1685870.711035747</c:v>
                </c:pt>
                <c:pt idx="682">
                  <c:v>1685858.987735845</c:v>
                </c:pt>
                <c:pt idx="683">
                  <c:v>1685867.828568532</c:v>
                </c:pt>
                <c:pt idx="684">
                  <c:v>1685828.170806693</c:v>
                </c:pt>
                <c:pt idx="685">
                  <c:v>1685868.955261932</c:v>
                </c:pt>
                <c:pt idx="686">
                  <c:v>1685896.633153689</c:v>
                </c:pt>
                <c:pt idx="687">
                  <c:v>1685906.074432032</c:v>
                </c:pt>
                <c:pt idx="688">
                  <c:v>1685916.897546093</c:v>
                </c:pt>
                <c:pt idx="689">
                  <c:v>1685903.848665052</c:v>
                </c:pt>
                <c:pt idx="690">
                  <c:v>1685883.343553794</c:v>
                </c:pt>
                <c:pt idx="691">
                  <c:v>1685875.570039775</c:v>
                </c:pt>
                <c:pt idx="692">
                  <c:v>1685876.501917216</c:v>
                </c:pt>
                <c:pt idx="693">
                  <c:v>1685880.89297782</c:v>
                </c:pt>
                <c:pt idx="694">
                  <c:v>1685906.21008689</c:v>
                </c:pt>
                <c:pt idx="695">
                  <c:v>1685910.456251955</c:v>
                </c:pt>
                <c:pt idx="696">
                  <c:v>1685896.180140708</c:v>
                </c:pt>
                <c:pt idx="697">
                  <c:v>1685892.979648456</c:v>
                </c:pt>
                <c:pt idx="698">
                  <c:v>1685978.74013696</c:v>
                </c:pt>
                <c:pt idx="699">
                  <c:v>1685969.900605207</c:v>
                </c:pt>
                <c:pt idx="700">
                  <c:v>1685985.810059158</c:v>
                </c:pt>
                <c:pt idx="701">
                  <c:v>1685993.558617711</c:v>
                </c:pt>
                <c:pt idx="702">
                  <c:v>1685961.914317474</c:v>
                </c:pt>
                <c:pt idx="703">
                  <c:v>1685967.267871634</c:v>
                </c:pt>
                <c:pt idx="704">
                  <c:v>1685975.891223217</c:v>
                </c:pt>
                <c:pt idx="705">
                  <c:v>1685983.648925592</c:v>
                </c:pt>
                <c:pt idx="706">
                  <c:v>1685992.749255526</c:v>
                </c:pt>
                <c:pt idx="707">
                  <c:v>1685961.531843391</c:v>
                </c:pt>
                <c:pt idx="708">
                  <c:v>1685988.050839562</c:v>
                </c:pt>
                <c:pt idx="709">
                  <c:v>1685958.240249078</c:v>
                </c:pt>
                <c:pt idx="710">
                  <c:v>1685934.428947003</c:v>
                </c:pt>
                <c:pt idx="711">
                  <c:v>1685961.722540254</c:v>
                </c:pt>
                <c:pt idx="712">
                  <c:v>1685957.646324721</c:v>
                </c:pt>
                <c:pt idx="713">
                  <c:v>1685969.892341171</c:v>
                </c:pt>
                <c:pt idx="714">
                  <c:v>1685970.892564923</c:v>
                </c:pt>
                <c:pt idx="715">
                  <c:v>1685961.565482641</c:v>
                </c:pt>
                <c:pt idx="716">
                  <c:v>1685963.172834151</c:v>
                </c:pt>
                <c:pt idx="717">
                  <c:v>1685949.302182578</c:v>
                </c:pt>
                <c:pt idx="718">
                  <c:v>1685949.591292494</c:v>
                </c:pt>
                <c:pt idx="719">
                  <c:v>1685960.660055739</c:v>
                </c:pt>
                <c:pt idx="720">
                  <c:v>1685960.741767811</c:v>
                </c:pt>
                <c:pt idx="721">
                  <c:v>1685966.897369337</c:v>
                </c:pt>
                <c:pt idx="722">
                  <c:v>1685968.457856202</c:v>
                </c:pt>
                <c:pt idx="723">
                  <c:v>1685953.897350866</c:v>
                </c:pt>
                <c:pt idx="724">
                  <c:v>1685967.570153471</c:v>
                </c:pt>
                <c:pt idx="725">
                  <c:v>1685950.511449254</c:v>
                </c:pt>
                <c:pt idx="726">
                  <c:v>1685944.471647297</c:v>
                </c:pt>
                <c:pt idx="727">
                  <c:v>1685959.944483276</c:v>
                </c:pt>
                <c:pt idx="728">
                  <c:v>1685959.503105189</c:v>
                </c:pt>
                <c:pt idx="729">
                  <c:v>1685962.053234761</c:v>
                </c:pt>
                <c:pt idx="730">
                  <c:v>1685954.867359844</c:v>
                </c:pt>
                <c:pt idx="731">
                  <c:v>1685946.715919981</c:v>
                </c:pt>
                <c:pt idx="732">
                  <c:v>1685947.910231627</c:v>
                </c:pt>
                <c:pt idx="733">
                  <c:v>1685951.839299528</c:v>
                </c:pt>
                <c:pt idx="734">
                  <c:v>1685943.513763955</c:v>
                </c:pt>
                <c:pt idx="735">
                  <c:v>1685951.055572177</c:v>
                </c:pt>
                <c:pt idx="736">
                  <c:v>1685958.075056181</c:v>
                </c:pt>
                <c:pt idx="737">
                  <c:v>1685952.022912331</c:v>
                </c:pt>
                <c:pt idx="738">
                  <c:v>1685961.333511347</c:v>
                </c:pt>
                <c:pt idx="739">
                  <c:v>1685961.93618914</c:v>
                </c:pt>
                <c:pt idx="740">
                  <c:v>1685965.268922028</c:v>
                </c:pt>
                <c:pt idx="741">
                  <c:v>1685955.674558885</c:v>
                </c:pt>
                <c:pt idx="742">
                  <c:v>1685953.671288965</c:v>
                </c:pt>
                <c:pt idx="743">
                  <c:v>1685963.402785838</c:v>
                </c:pt>
                <c:pt idx="744">
                  <c:v>1685952.156445378</c:v>
                </c:pt>
                <c:pt idx="745">
                  <c:v>1685950.974075562</c:v>
                </c:pt>
                <c:pt idx="746">
                  <c:v>1685954.206125896</c:v>
                </c:pt>
                <c:pt idx="747">
                  <c:v>1685988.839700506</c:v>
                </c:pt>
                <c:pt idx="748">
                  <c:v>1685998.344809937</c:v>
                </c:pt>
                <c:pt idx="749">
                  <c:v>1686004.905529006</c:v>
                </c:pt>
                <c:pt idx="750">
                  <c:v>1685994.290055328</c:v>
                </c:pt>
                <c:pt idx="751">
                  <c:v>1685989.317779332</c:v>
                </c:pt>
                <c:pt idx="752">
                  <c:v>1686001.978276261</c:v>
                </c:pt>
                <c:pt idx="753">
                  <c:v>1686004.836361391</c:v>
                </c:pt>
                <c:pt idx="754">
                  <c:v>1686003.33095097</c:v>
                </c:pt>
                <c:pt idx="755">
                  <c:v>1686009.022262204</c:v>
                </c:pt>
                <c:pt idx="756">
                  <c:v>1686005.917426438</c:v>
                </c:pt>
                <c:pt idx="757">
                  <c:v>1685991.883157134</c:v>
                </c:pt>
                <c:pt idx="758">
                  <c:v>1686005.493994363</c:v>
                </c:pt>
                <c:pt idx="759">
                  <c:v>1686007.157400531</c:v>
                </c:pt>
                <c:pt idx="760">
                  <c:v>1686003.89665359</c:v>
                </c:pt>
                <c:pt idx="761">
                  <c:v>1686003.892965787</c:v>
                </c:pt>
                <c:pt idx="762">
                  <c:v>1686003.853996997</c:v>
                </c:pt>
                <c:pt idx="763">
                  <c:v>1685996.703361</c:v>
                </c:pt>
                <c:pt idx="764">
                  <c:v>1685998.234397059</c:v>
                </c:pt>
                <c:pt idx="765">
                  <c:v>1685996.641309757</c:v>
                </c:pt>
                <c:pt idx="766">
                  <c:v>1686009.769111664</c:v>
                </c:pt>
                <c:pt idx="767">
                  <c:v>1686010.284887436</c:v>
                </c:pt>
                <c:pt idx="768">
                  <c:v>1686012.26635795</c:v>
                </c:pt>
                <c:pt idx="769">
                  <c:v>1686001.598197243</c:v>
                </c:pt>
                <c:pt idx="770">
                  <c:v>1686003.475274827</c:v>
                </c:pt>
                <c:pt idx="771">
                  <c:v>1686011.778502079</c:v>
                </c:pt>
                <c:pt idx="772">
                  <c:v>1686011.020611016</c:v>
                </c:pt>
                <c:pt idx="773">
                  <c:v>1686012.1535386</c:v>
                </c:pt>
                <c:pt idx="774">
                  <c:v>1686014.348041053</c:v>
                </c:pt>
                <c:pt idx="775">
                  <c:v>1686017.411666942</c:v>
                </c:pt>
                <c:pt idx="776">
                  <c:v>1686013.333042927</c:v>
                </c:pt>
                <c:pt idx="777">
                  <c:v>1686018.74762803</c:v>
                </c:pt>
                <c:pt idx="778">
                  <c:v>1686017.366224129</c:v>
                </c:pt>
                <c:pt idx="779">
                  <c:v>1686011.257444293</c:v>
                </c:pt>
                <c:pt idx="780">
                  <c:v>1686009.984222695</c:v>
                </c:pt>
                <c:pt idx="781">
                  <c:v>1686011.182774296</c:v>
                </c:pt>
                <c:pt idx="782">
                  <c:v>1686011.48521791</c:v>
                </c:pt>
                <c:pt idx="783">
                  <c:v>1686013.067555125</c:v>
                </c:pt>
                <c:pt idx="784">
                  <c:v>1686015.810149456</c:v>
                </c:pt>
                <c:pt idx="785">
                  <c:v>1686009.693251123</c:v>
                </c:pt>
                <c:pt idx="786">
                  <c:v>1686018.930066203</c:v>
                </c:pt>
                <c:pt idx="787">
                  <c:v>1686010.033437384</c:v>
                </c:pt>
                <c:pt idx="788">
                  <c:v>1686016.367716189</c:v>
                </c:pt>
                <c:pt idx="789">
                  <c:v>1686010.441225897</c:v>
                </c:pt>
                <c:pt idx="790">
                  <c:v>1686014.746504129</c:v>
                </c:pt>
                <c:pt idx="791">
                  <c:v>1686016.585090272</c:v>
                </c:pt>
                <c:pt idx="792">
                  <c:v>1686012.918591344</c:v>
                </c:pt>
                <c:pt idx="793">
                  <c:v>1686014.281254599</c:v>
                </c:pt>
                <c:pt idx="794">
                  <c:v>1686006.359977559</c:v>
                </c:pt>
                <c:pt idx="795">
                  <c:v>1686002.209113615</c:v>
                </c:pt>
                <c:pt idx="796">
                  <c:v>1686009.650837523</c:v>
                </c:pt>
                <c:pt idx="797">
                  <c:v>1686014.343300442</c:v>
                </c:pt>
                <c:pt idx="798">
                  <c:v>1686012.289159972</c:v>
                </c:pt>
                <c:pt idx="799">
                  <c:v>1686014.706064741</c:v>
                </c:pt>
                <c:pt idx="800">
                  <c:v>1686012.958107225</c:v>
                </c:pt>
                <c:pt idx="801">
                  <c:v>1686015.016728377</c:v>
                </c:pt>
                <c:pt idx="802">
                  <c:v>1686015.11867621</c:v>
                </c:pt>
                <c:pt idx="803">
                  <c:v>1686013.663948756</c:v>
                </c:pt>
                <c:pt idx="804">
                  <c:v>1686017.220825812</c:v>
                </c:pt>
                <c:pt idx="805">
                  <c:v>1686012.400933329</c:v>
                </c:pt>
                <c:pt idx="806">
                  <c:v>1686012.736159978</c:v>
                </c:pt>
                <c:pt idx="807">
                  <c:v>1686010.504354289</c:v>
                </c:pt>
                <c:pt idx="808">
                  <c:v>1686009.553843498</c:v>
                </c:pt>
                <c:pt idx="809">
                  <c:v>1686008.071487582</c:v>
                </c:pt>
                <c:pt idx="810">
                  <c:v>1686009.76498537</c:v>
                </c:pt>
                <c:pt idx="811">
                  <c:v>1686009.682434254</c:v>
                </c:pt>
                <c:pt idx="812">
                  <c:v>1686011.664794454</c:v>
                </c:pt>
                <c:pt idx="813">
                  <c:v>1686012.920910215</c:v>
                </c:pt>
                <c:pt idx="814">
                  <c:v>1686015.87799197</c:v>
                </c:pt>
                <c:pt idx="815">
                  <c:v>1686009.202518327</c:v>
                </c:pt>
                <c:pt idx="816">
                  <c:v>1686017.319184167</c:v>
                </c:pt>
                <c:pt idx="817">
                  <c:v>1686018.372753737</c:v>
                </c:pt>
                <c:pt idx="818">
                  <c:v>1686015.864056299</c:v>
                </c:pt>
                <c:pt idx="819">
                  <c:v>1686014.475303873</c:v>
                </c:pt>
                <c:pt idx="820">
                  <c:v>1686017.855510664</c:v>
                </c:pt>
                <c:pt idx="821">
                  <c:v>1686017.199451333</c:v>
                </c:pt>
                <c:pt idx="822">
                  <c:v>1686017.708138023</c:v>
                </c:pt>
                <c:pt idx="823">
                  <c:v>1686022.434870997</c:v>
                </c:pt>
                <c:pt idx="824">
                  <c:v>1686024.23014742</c:v>
                </c:pt>
                <c:pt idx="825">
                  <c:v>1686023.191993143</c:v>
                </c:pt>
                <c:pt idx="826">
                  <c:v>1686022.198333533</c:v>
                </c:pt>
                <c:pt idx="827">
                  <c:v>1686026.232890376</c:v>
                </c:pt>
                <c:pt idx="828">
                  <c:v>1686024.734626064</c:v>
                </c:pt>
                <c:pt idx="829">
                  <c:v>1686023.55997575</c:v>
                </c:pt>
                <c:pt idx="830">
                  <c:v>1686023.201810129</c:v>
                </c:pt>
                <c:pt idx="831">
                  <c:v>1686024.411776201</c:v>
                </c:pt>
                <c:pt idx="832">
                  <c:v>1686025.803045054</c:v>
                </c:pt>
                <c:pt idx="833">
                  <c:v>1686026.910851119</c:v>
                </c:pt>
                <c:pt idx="834">
                  <c:v>1686026.267275671</c:v>
                </c:pt>
                <c:pt idx="835">
                  <c:v>1686027.576491949</c:v>
                </c:pt>
                <c:pt idx="836">
                  <c:v>1686023.126157621</c:v>
                </c:pt>
                <c:pt idx="837">
                  <c:v>1686030.258767043</c:v>
                </c:pt>
                <c:pt idx="838">
                  <c:v>1686027.295735067</c:v>
                </c:pt>
                <c:pt idx="839">
                  <c:v>1686027.077220163</c:v>
                </c:pt>
                <c:pt idx="840">
                  <c:v>1686027.732015541</c:v>
                </c:pt>
                <c:pt idx="841">
                  <c:v>1686029.054390545</c:v>
                </c:pt>
                <c:pt idx="842">
                  <c:v>1686024.385079013</c:v>
                </c:pt>
                <c:pt idx="843">
                  <c:v>1686021.324403944</c:v>
                </c:pt>
                <c:pt idx="844">
                  <c:v>1686023.062942762</c:v>
                </c:pt>
                <c:pt idx="845">
                  <c:v>1686023.924956087</c:v>
                </c:pt>
                <c:pt idx="846">
                  <c:v>1686024.197417558</c:v>
                </c:pt>
                <c:pt idx="847">
                  <c:v>1686025.656976523</c:v>
                </c:pt>
                <c:pt idx="848">
                  <c:v>1686025.845820547</c:v>
                </c:pt>
                <c:pt idx="849">
                  <c:v>1686027.284188215</c:v>
                </c:pt>
                <c:pt idx="850">
                  <c:v>1686026.874576939</c:v>
                </c:pt>
                <c:pt idx="851">
                  <c:v>1686026.022403766</c:v>
                </c:pt>
                <c:pt idx="852">
                  <c:v>1686025.859959806</c:v>
                </c:pt>
                <c:pt idx="853">
                  <c:v>1686025.879658303</c:v>
                </c:pt>
                <c:pt idx="854">
                  <c:v>1686027.03107973</c:v>
                </c:pt>
                <c:pt idx="855">
                  <c:v>1686023.088156908</c:v>
                </c:pt>
                <c:pt idx="856">
                  <c:v>1686024.970783815</c:v>
                </c:pt>
                <c:pt idx="857">
                  <c:v>1686029.240756949</c:v>
                </c:pt>
                <c:pt idx="858">
                  <c:v>1686025.472303756</c:v>
                </c:pt>
                <c:pt idx="859">
                  <c:v>1686021.87109049</c:v>
                </c:pt>
                <c:pt idx="860">
                  <c:v>1686023.832573313</c:v>
                </c:pt>
                <c:pt idx="861">
                  <c:v>1686025.459831379</c:v>
                </c:pt>
                <c:pt idx="862">
                  <c:v>1686021.302059129</c:v>
                </c:pt>
                <c:pt idx="863">
                  <c:v>1686021.972103323</c:v>
                </c:pt>
                <c:pt idx="864">
                  <c:v>1686024.03749562</c:v>
                </c:pt>
                <c:pt idx="865">
                  <c:v>1686017.661662443</c:v>
                </c:pt>
                <c:pt idx="866">
                  <c:v>1686022.297100517</c:v>
                </c:pt>
                <c:pt idx="867">
                  <c:v>1686025.751773886</c:v>
                </c:pt>
                <c:pt idx="868">
                  <c:v>1686022.427425902</c:v>
                </c:pt>
                <c:pt idx="869">
                  <c:v>1686020.019697682</c:v>
                </c:pt>
                <c:pt idx="870">
                  <c:v>1686022.811082541</c:v>
                </c:pt>
                <c:pt idx="871">
                  <c:v>1686021.027103728</c:v>
                </c:pt>
                <c:pt idx="872">
                  <c:v>1686020.030657527</c:v>
                </c:pt>
                <c:pt idx="873">
                  <c:v>1686025.595904761</c:v>
                </c:pt>
                <c:pt idx="874">
                  <c:v>1686020.71347337</c:v>
                </c:pt>
                <c:pt idx="875">
                  <c:v>1686026.410712843</c:v>
                </c:pt>
                <c:pt idx="876">
                  <c:v>1686023.229829176</c:v>
                </c:pt>
                <c:pt idx="877">
                  <c:v>1686022.571568363</c:v>
                </c:pt>
                <c:pt idx="878">
                  <c:v>1686025.802321516</c:v>
                </c:pt>
                <c:pt idx="879">
                  <c:v>1686025.033317804</c:v>
                </c:pt>
                <c:pt idx="880">
                  <c:v>1686022.692144194</c:v>
                </c:pt>
                <c:pt idx="881">
                  <c:v>1686025.12560109</c:v>
                </c:pt>
                <c:pt idx="882">
                  <c:v>1686024.338713421</c:v>
                </c:pt>
                <c:pt idx="883">
                  <c:v>1686025.21988159</c:v>
                </c:pt>
                <c:pt idx="884">
                  <c:v>1686024.271813963</c:v>
                </c:pt>
                <c:pt idx="885">
                  <c:v>1686024.069144891</c:v>
                </c:pt>
                <c:pt idx="886">
                  <c:v>1686025.598192811</c:v>
                </c:pt>
                <c:pt idx="887">
                  <c:v>1686026.374120367</c:v>
                </c:pt>
                <c:pt idx="888">
                  <c:v>1686027.753377183</c:v>
                </c:pt>
                <c:pt idx="889">
                  <c:v>1686027.672498186</c:v>
                </c:pt>
                <c:pt idx="890">
                  <c:v>1686028.298566579</c:v>
                </c:pt>
                <c:pt idx="891">
                  <c:v>1686030.693228022</c:v>
                </c:pt>
                <c:pt idx="892">
                  <c:v>1686031.84401126</c:v>
                </c:pt>
                <c:pt idx="893">
                  <c:v>1686033.207630323</c:v>
                </c:pt>
                <c:pt idx="894">
                  <c:v>1686032.614756873</c:v>
                </c:pt>
                <c:pt idx="895">
                  <c:v>1686032.130594444</c:v>
                </c:pt>
                <c:pt idx="896">
                  <c:v>1686031.791154325</c:v>
                </c:pt>
                <c:pt idx="897">
                  <c:v>1686033.011888436</c:v>
                </c:pt>
                <c:pt idx="898">
                  <c:v>1686032.246327216</c:v>
                </c:pt>
                <c:pt idx="899">
                  <c:v>1686032.393562036</c:v>
                </c:pt>
                <c:pt idx="900">
                  <c:v>1686033.675766725</c:v>
                </c:pt>
                <c:pt idx="901">
                  <c:v>1686030.767474704</c:v>
                </c:pt>
                <c:pt idx="902">
                  <c:v>1686031.419957062</c:v>
                </c:pt>
                <c:pt idx="903">
                  <c:v>1686032.254819617</c:v>
                </c:pt>
                <c:pt idx="904">
                  <c:v>1686030.500276356</c:v>
                </c:pt>
                <c:pt idx="905">
                  <c:v>1686028.996422925</c:v>
                </c:pt>
                <c:pt idx="906">
                  <c:v>1686030.256065213</c:v>
                </c:pt>
                <c:pt idx="907">
                  <c:v>1686032.734040388</c:v>
                </c:pt>
                <c:pt idx="908">
                  <c:v>1686030.287583479</c:v>
                </c:pt>
                <c:pt idx="909">
                  <c:v>1686029.783050922</c:v>
                </c:pt>
                <c:pt idx="910">
                  <c:v>1686030.162619569</c:v>
                </c:pt>
                <c:pt idx="911">
                  <c:v>1686031.485043461</c:v>
                </c:pt>
                <c:pt idx="912">
                  <c:v>1686031.404796873</c:v>
                </c:pt>
                <c:pt idx="913">
                  <c:v>1686029.391611263</c:v>
                </c:pt>
                <c:pt idx="914">
                  <c:v>1686030.617515613</c:v>
                </c:pt>
                <c:pt idx="915">
                  <c:v>1686029.29086013</c:v>
                </c:pt>
                <c:pt idx="916">
                  <c:v>1686031.257477173</c:v>
                </c:pt>
                <c:pt idx="917">
                  <c:v>1686033.177097637</c:v>
                </c:pt>
                <c:pt idx="918">
                  <c:v>1686032.913237737</c:v>
                </c:pt>
                <c:pt idx="919">
                  <c:v>1686034.627839973</c:v>
                </c:pt>
                <c:pt idx="920">
                  <c:v>1686034.566421235</c:v>
                </c:pt>
                <c:pt idx="921">
                  <c:v>1686033.927366545</c:v>
                </c:pt>
                <c:pt idx="922">
                  <c:v>1686037.227557945</c:v>
                </c:pt>
                <c:pt idx="923">
                  <c:v>1686037.558937783</c:v>
                </c:pt>
                <c:pt idx="924">
                  <c:v>1686039.418148062</c:v>
                </c:pt>
                <c:pt idx="925">
                  <c:v>1686038.289540573</c:v>
                </c:pt>
                <c:pt idx="926">
                  <c:v>1686037.712457372</c:v>
                </c:pt>
                <c:pt idx="927">
                  <c:v>1686039.208408567</c:v>
                </c:pt>
                <c:pt idx="928">
                  <c:v>1686038.369264141</c:v>
                </c:pt>
                <c:pt idx="929">
                  <c:v>1686037.458460384</c:v>
                </c:pt>
                <c:pt idx="930">
                  <c:v>1686037.917085155</c:v>
                </c:pt>
                <c:pt idx="931">
                  <c:v>1686037.4471812</c:v>
                </c:pt>
                <c:pt idx="932">
                  <c:v>1686037.516917934</c:v>
                </c:pt>
                <c:pt idx="933">
                  <c:v>1686037.740794404</c:v>
                </c:pt>
                <c:pt idx="934">
                  <c:v>1686037.949601886</c:v>
                </c:pt>
                <c:pt idx="935">
                  <c:v>1686037.854827977</c:v>
                </c:pt>
                <c:pt idx="936">
                  <c:v>1686037.881092287</c:v>
                </c:pt>
                <c:pt idx="937">
                  <c:v>1686036.999568604</c:v>
                </c:pt>
                <c:pt idx="938">
                  <c:v>1686036.690940318</c:v>
                </c:pt>
                <c:pt idx="939">
                  <c:v>1686036.30401495</c:v>
                </c:pt>
                <c:pt idx="940">
                  <c:v>1686036.209994293</c:v>
                </c:pt>
                <c:pt idx="941">
                  <c:v>1686036.202323631</c:v>
                </c:pt>
                <c:pt idx="942">
                  <c:v>1686035.185861052</c:v>
                </c:pt>
                <c:pt idx="943">
                  <c:v>1686035.266430655</c:v>
                </c:pt>
                <c:pt idx="944">
                  <c:v>1686034.97308006</c:v>
                </c:pt>
                <c:pt idx="945">
                  <c:v>1686034.956554815</c:v>
                </c:pt>
                <c:pt idx="946">
                  <c:v>1686034.764115091</c:v>
                </c:pt>
                <c:pt idx="947">
                  <c:v>1686034.227395747</c:v>
                </c:pt>
                <c:pt idx="948">
                  <c:v>1686034.689661726</c:v>
                </c:pt>
                <c:pt idx="949">
                  <c:v>1686032.724562468</c:v>
                </c:pt>
                <c:pt idx="950">
                  <c:v>1686034.16011692</c:v>
                </c:pt>
                <c:pt idx="951">
                  <c:v>1686034.208169882</c:v>
                </c:pt>
                <c:pt idx="952">
                  <c:v>1686034.080907832</c:v>
                </c:pt>
                <c:pt idx="953">
                  <c:v>1686034.437952083</c:v>
                </c:pt>
                <c:pt idx="954">
                  <c:v>1686034.186541338</c:v>
                </c:pt>
                <c:pt idx="955">
                  <c:v>1686035.296066309</c:v>
                </c:pt>
                <c:pt idx="956">
                  <c:v>1686034.057025078</c:v>
                </c:pt>
                <c:pt idx="957">
                  <c:v>1686033.867139279</c:v>
                </c:pt>
                <c:pt idx="958">
                  <c:v>1686034.386169636</c:v>
                </c:pt>
                <c:pt idx="959">
                  <c:v>1686035.375966639</c:v>
                </c:pt>
                <c:pt idx="960">
                  <c:v>1686035.312475165</c:v>
                </c:pt>
                <c:pt idx="961">
                  <c:v>1686035.533859762</c:v>
                </c:pt>
                <c:pt idx="962">
                  <c:v>1686034.619077956</c:v>
                </c:pt>
                <c:pt idx="963">
                  <c:v>1686037.101415171</c:v>
                </c:pt>
                <c:pt idx="964">
                  <c:v>1686035.353135281</c:v>
                </c:pt>
                <c:pt idx="965">
                  <c:v>1686036.317775821</c:v>
                </c:pt>
                <c:pt idx="966">
                  <c:v>1686036.530383362</c:v>
                </c:pt>
                <c:pt idx="967">
                  <c:v>1686036.282027308</c:v>
                </c:pt>
                <c:pt idx="968">
                  <c:v>1686036.186654384</c:v>
                </c:pt>
                <c:pt idx="969">
                  <c:v>1686035.730355741</c:v>
                </c:pt>
                <c:pt idx="970">
                  <c:v>1686034.817096431</c:v>
                </c:pt>
                <c:pt idx="971">
                  <c:v>1686035.87660494</c:v>
                </c:pt>
                <c:pt idx="972">
                  <c:v>1686035.370016241</c:v>
                </c:pt>
                <c:pt idx="973">
                  <c:v>1686035.355913675</c:v>
                </c:pt>
                <c:pt idx="974">
                  <c:v>1686036.383543921</c:v>
                </c:pt>
                <c:pt idx="975">
                  <c:v>1686036.185404399</c:v>
                </c:pt>
                <c:pt idx="976">
                  <c:v>1686036.976515018</c:v>
                </c:pt>
                <c:pt idx="977">
                  <c:v>1686036.092464035</c:v>
                </c:pt>
                <c:pt idx="978">
                  <c:v>1686036.203358763</c:v>
                </c:pt>
                <c:pt idx="979">
                  <c:v>1686036.890880459</c:v>
                </c:pt>
                <c:pt idx="980">
                  <c:v>1686037.956694915</c:v>
                </c:pt>
                <c:pt idx="981">
                  <c:v>1686036.0899827</c:v>
                </c:pt>
                <c:pt idx="982">
                  <c:v>1686035.279283978</c:v>
                </c:pt>
                <c:pt idx="983">
                  <c:v>1686036.362007223</c:v>
                </c:pt>
                <c:pt idx="984">
                  <c:v>1686036.270765912</c:v>
                </c:pt>
                <c:pt idx="985">
                  <c:v>1686035.964485171</c:v>
                </c:pt>
                <c:pt idx="986">
                  <c:v>1686035.941350074</c:v>
                </c:pt>
                <c:pt idx="987">
                  <c:v>1686036.212159926</c:v>
                </c:pt>
                <c:pt idx="988">
                  <c:v>1686036.331479654</c:v>
                </c:pt>
                <c:pt idx="989">
                  <c:v>1686036.246734134</c:v>
                </c:pt>
                <c:pt idx="990">
                  <c:v>1686036.535148026</c:v>
                </c:pt>
                <c:pt idx="991">
                  <c:v>1686036.195985522</c:v>
                </c:pt>
                <c:pt idx="992">
                  <c:v>1686036.126768051</c:v>
                </c:pt>
                <c:pt idx="993">
                  <c:v>1686036.549648929</c:v>
                </c:pt>
                <c:pt idx="994">
                  <c:v>1686036.15738623</c:v>
                </c:pt>
                <c:pt idx="995">
                  <c:v>1686036.735338243</c:v>
                </c:pt>
                <c:pt idx="996">
                  <c:v>1686036.814704044</c:v>
                </c:pt>
                <c:pt idx="997">
                  <c:v>1686037.001272185</c:v>
                </c:pt>
                <c:pt idx="998">
                  <c:v>1686037.001549156</c:v>
                </c:pt>
                <c:pt idx="999">
                  <c:v>1686036.803976038</c:v>
                </c:pt>
                <c:pt idx="1000">
                  <c:v>1686036.815556438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10166914.27761509</c:v>
                </c:pt>
                <c:pt idx="27">
                  <c:v>9740033.433339201</c:v>
                </c:pt>
                <c:pt idx="28">
                  <c:v>9740583.966537919</c:v>
                </c:pt>
                <c:pt idx="29">
                  <c:v>9398410.706875952</c:v>
                </c:pt>
                <c:pt idx="30">
                  <c:v>9397781.075410079</c:v>
                </c:pt>
                <c:pt idx="31">
                  <c:v>9115453.678089853</c:v>
                </c:pt>
                <c:pt idx="32">
                  <c:v>9113894.165649896</c:v>
                </c:pt>
                <c:pt idx="33">
                  <c:v>8877043.796126215</c:v>
                </c:pt>
                <c:pt idx="34">
                  <c:v>8874788.890838785</c:v>
                </c:pt>
                <c:pt idx="35">
                  <c:v>8672595.280272586</c:v>
                </c:pt>
                <c:pt idx="36">
                  <c:v>8669803.834899459</c:v>
                </c:pt>
                <c:pt idx="37">
                  <c:v>8494821.340797324</c:v>
                </c:pt>
                <c:pt idx="38">
                  <c:v>8491577.239427259</c:v>
                </c:pt>
                <c:pt idx="39">
                  <c:v>8338466.545308137</c:v>
                </c:pt>
                <c:pt idx="40">
                  <c:v>8099462.646131757</c:v>
                </c:pt>
                <c:pt idx="41">
                  <c:v>7543040.744825824</c:v>
                </c:pt>
                <c:pt idx="42">
                  <c:v>7212286.68882553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6842480.150801434</c:v>
                </c:pt>
                <c:pt idx="46">
                  <c:v>6612005.239280314</c:v>
                </c:pt>
                <c:pt idx="47">
                  <c:v>6423435.697230469</c:v>
                </c:pt>
                <c:pt idx="48">
                  <c:v>6396249.592052685</c:v>
                </c:pt>
                <c:pt idx="49">
                  <c:v>6395419.99724279</c:v>
                </c:pt>
                <c:pt idx="50">
                  <c:v>6242797.858947909</c:v>
                </c:pt>
                <c:pt idx="51">
                  <c:v>6192588.575034151</c:v>
                </c:pt>
                <c:pt idx="52">
                  <c:v>6241362.802976414</c:v>
                </c:pt>
                <c:pt idx="53">
                  <c:v>6114760.26633017</c:v>
                </c:pt>
                <c:pt idx="54">
                  <c:v>6103640.861470426</c:v>
                </c:pt>
                <c:pt idx="55">
                  <c:v>6101606.498199697</c:v>
                </c:pt>
                <c:pt idx="56">
                  <c:v>5998996.562580057</c:v>
                </c:pt>
                <c:pt idx="57">
                  <c:v>5996496.82948037</c:v>
                </c:pt>
                <c:pt idx="58">
                  <c:v>5913578.997810626</c:v>
                </c:pt>
                <c:pt idx="59">
                  <c:v>5910688.584695347</c:v>
                </c:pt>
                <c:pt idx="60">
                  <c:v>5843233.138322872</c:v>
                </c:pt>
                <c:pt idx="61">
                  <c:v>5823268.379759644</c:v>
                </c:pt>
                <c:pt idx="62">
                  <c:v>5661446.072505199</c:v>
                </c:pt>
                <c:pt idx="63">
                  <c:v>5550788.02487357</c:v>
                </c:pt>
                <c:pt idx="64">
                  <c:v>5489399.695805701</c:v>
                </c:pt>
                <c:pt idx="65">
                  <c:v>5496058.722500032</c:v>
                </c:pt>
                <c:pt idx="66">
                  <c:v>5411287.98378312</c:v>
                </c:pt>
                <c:pt idx="67">
                  <c:v>5320300.376140388</c:v>
                </c:pt>
                <c:pt idx="68">
                  <c:v>5221501.538002997</c:v>
                </c:pt>
                <c:pt idx="69">
                  <c:v>5185036.025479026</c:v>
                </c:pt>
                <c:pt idx="70">
                  <c:v>5201710.580524844</c:v>
                </c:pt>
                <c:pt idx="71">
                  <c:v>5112724.062367123</c:v>
                </c:pt>
                <c:pt idx="72">
                  <c:v>5095799.919470847</c:v>
                </c:pt>
                <c:pt idx="73">
                  <c:v>5088348.312648295</c:v>
                </c:pt>
                <c:pt idx="74">
                  <c:v>5027334.547464724</c:v>
                </c:pt>
                <c:pt idx="75">
                  <c:v>4992221.016601147</c:v>
                </c:pt>
                <c:pt idx="76">
                  <c:v>4962763.937670255</c:v>
                </c:pt>
                <c:pt idx="77">
                  <c:v>4971132.212822157</c:v>
                </c:pt>
                <c:pt idx="78">
                  <c:v>4916399.929991347</c:v>
                </c:pt>
                <c:pt idx="79">
                  <c:v>4884669.03112254</c:v>
                </c:pt>
                <c:pt idx="80">
                  <c:v>4859313.327013703</c:v>
                </c:pt>
                <c:pt idx="81">
                  <c:v>4860526.575647456</c:v>
                </c:pt>
                <c:pt idx="82">
                  <c:v>4789732.601369773</c:v>
                </c:pt>
                <c:pt idx="83">
                  <c:v>4732181.228026323</c:v>
                </c:pt>
                <c:pt idx="84">
                  <c:v>4713287.77081569</c:v>
                </c:pt>
                <c:pt idx="85">
                  <c:v>4716736.42547048</c:v>
                </c:pt>
                <c:pt idx="86">
                  <c:v>4659323.961070552</c:v>
                </c:pt>
                <c:pt idx="87">
                  <c:v>4599420.006189273</c:v>
                </c:pt>
                <c:pt idx="88">
                  <c:v>4580893.799917419</c:v>
                </c:pt>
                <c:pt idx="89">
                  <c:v>4576361.827777844</c:v>
                </c:pt>
                <c:pt idx="90">
                  <c:v>4582284.532651093</c:v>
                </c:pt>
                <c:pt idx="91">
                  <c:v>4530750.54677265</c:v>
                </c:pt>
                <c:pt idx="92">
                  <c:v>4497270.776522397</c:v>
                </c:pt>
                <c:pt idx="93">
                  <c:v>4475173.569243612</c:v>
                </c:pt>
                <c:pt idx="94">
                  <c:v>4474231.342600284</c:v>
                </c:pt>
                <c:pt idx="95">
                  <c:v>4442741.704562274</c:v>
                </c:pt>
                <c:pt idx="96">
                  <c:v>4422290.22929168</c:v>
                </c:pt>
                <c:pt idx="97">
                  <c:v>4420477.865049395</c:v>
                </c:pt>
                <c:pt idx="98">
                  <c:v>4419007.57237641</c:v>
                </c:pt>
                <c:pt idx="99">
                  <c:v>4417219.301855332</c:v>
                </c:pt>
                <c:pt idx="100">
                  <c:v>4380988.458291329</c:v>
                </c:pt>
                <c:pt idx="101">
                  <c:v>4353161.139660317</c:v>
                </c:pt>
                <c:pt idx="102">
                  <c:v>4311204.904016405</c:v>
                </c:pt>
                <c:pt idx="103">
                  <c:v>4279516.564889442</c:v>
                </c:pt>
                <c:pt idx="104">
                  <c:v>4260999.55434992</c:v>
                </c:pt>
                <c:pt idx="105">
                  <c:v>4263054.281645466</c:v>
                </c:pt>
                <c:pt idx="106">
                  <c:v>4235687.169939431</c:v>
                </c:pt>
                <c:pt idx="107">
                  <c:v>4206379.815965618</c:v>
                </c:pt>
                <c:pt idx="108">
                  <c:v>4170162.957188092</c:v>
                </c:pt>
                <c:pt idx="109">
                  <c:v>4153886.113014019</c:v>
                </c:pt>
                <c:pt idx="110">
                  <c:v>4140830.518070334</c:v>
                </c:pt>
                <c:pt idx="111">
                  <c:v>4137175.084540122</c:v>
                </c:pt>
                <c:pt idx="112">
                  <c:v>4110900.422548763</c:v>
                </c:pt>
                <c:pt idx="113">
                  <c:v>4087681.919669615</c:v>
                </c:pt>
                <c:pt idx="114">
                  <c:v>4079927.587373767</c:v>
                </c:pt>
                <c:pt idx="115">
                  <c:v>4080326.61370466</c:v>
                </c:pt>
                <c:pt idx="116">
                  <c:v>4060552.728534989</c:v>
                </c:pt>
                <c:pt idx="117">
                  <c:v>4055175.105616222</c:v>
                </c:pt>
                <c:pt idx="118">
                  <c:v>4057103.481601448</c:v>
                </c:pt>
                <c:pt idx="119">
                  <c:v>4039133.300880419</c:v>
                </c:pt>
                <c:pt idx="120">
                  <c:v>4016402.149932409</c:v>
                </c:pt>
                <c:pt idx="121">
                  <c:v>3997060.718221211</c:v>
                </c:pt>
                <c:pt idx="122">
                  <c:v>3973866.931283653</c:v>
                </c:pt>
                <c:pt idx="123">
                  <c:v>3952532.369883009</c:v>
                </c:pt>
                <c:pt idx="124">
                  <c:v>3945867.144436947</c:v>
                </c:pt>
                <c:pt idx="125">
                  <c:v>3944902.744629312</c:v>
                </c:pt>
                <c:pt idx="126">
                  <c:v>3924710.002909352</c:v>
                </c:pt>
                <c:pt idx="127">
                  <c:v>3899983.183898334</c:v>
                </c:pt>
                <c:pt idx="128">
                  <c:v>3889824.15072372</c:v>
                </c:pt>
                <c:pt idx="129">
                  <c:v>3872174.160531264</c:v>
                </c:pt>
                <c:pt idx="130">
                  <c:v>3868712.336095981</c:v>
                </c:pt>
                <c:pt idx="131">
                  <c:v>3871553.600431715</c:v>
                </c:pt>
                <c:pt idx="132">
                  <c:v>3846716.76726726</c:v>
                </c:pt>
                <c:pt idx="133">
                  <c:v>3837009.468365061</c:v>
                </c:pt>
                <c:pt idx="134">
                  <c:v>3827656.474733139</c:v>
                </c:pt>
                <c:pt idx="135">
                  <c:v>3827677.830917895</c:v>
                </c:pt>
                <c:pt idx="136">
                  <c:v>3810164.012694792</c:v>
                </c:pt>
                <c:pt idx="137">
                  <c:v>3801936.313081584</c:v>
                </c:pt>
                <c:pt idx="138">
                  <c:v>3801534.645906583</c:v>
                </c:pt>
                <c:pt idx="139">
                  <c:v>3794766.028770532</c:v>
                </c:pt>
                <c:pt idx="140">
                  <c:v>3777954.812937024</c:v>
                </c:pt>
                <c:pt idx="141">
                  <c:v>3764907.132950293</c:v>
                </c:pt>
                <c:pt idx="142">
                  <c:v>3746329.925366571</c:v>
                </c:pt>
                <c:pt idx="143">
                  <c:v>3731783.449829971</c:v>
                </c:pt>
                <c:pt idx="144">
                  <c:v>3723728.53252659</c:v>
                </c:pt>
                <c:pt idx="145">
                  <c:v>3724945.433333794</c:v>
                </c:pt>
                <c:pt idx="146">
                  <c:v>3712256.931758621</c:v>
                </c:pt>
                <c:pt idx="147">
                  <c:v>3698859.513851845</c:v>
                </c:pt>
                <c:pt idx="148">
                  <c:v>3682039.179114068</c:v>
                </c:pt>
                <c:pt idx="149">
                  <c:v>3673347.974505744</c:v>
                </c:pt>
                <c:pt idx="150">
                  <c:v>3667032.402394737</c:v>
                </c:pt>
                <c:pt idx="151">
                  <c:v>3665673.307202083</c:v>
                </c:pt>
                <c:pt idx="152">
                  <c:v>3651532.993126079</c:v>
                </c:pt>
                <c:pt idx="153">
                  <c:v>3639186.656719598</c:v>
                </c:pt>
                <c:pt idx="154">
                  <c:v>3633591.776568573</c:v>
                </c:pt>
                <c:pt idx="155">
                  <c:v>3627214.715603187</c:v>
                </c:pt>
                <c:pt idx="156">
                  <c:v>3615964.253774118</c:v>
                </c:pt>
                <c:pt idx="157">
                  <c:v>3612739.553909851</c:v>
                </c:pt>
                <c:pt idx="158">
                  <c:v>3613331.377233854</c:v>
                </c:pt>
                <c:pt idx="159">
                  <c:v>3603919.123084511</c:v>
                </c:pt>
                <c:pt idx="160">
                  <c:v>3591846.03290258</c:v>
                </c:pt>
                <c:pt idx="161">
                  <c:v>3581810.543514533</c:v>
                </c:pt>
                <c:pt idx="162">
                  <c:v>3570007.762382103</c:v>
                </c:pt>
                <c:pt idx="163">
                  <c:v>3559278.35240515</c:v>
                </c:pt>
                <c:pt idx="164">
                  <c:v>3555795.174366654</c:v>
                </c:pt>
                <c:pt idx="165">
                  <c:v>3555240.470530563</c:v>
                </c:pt>
                <c:pt idx="166">
                  <c:v>3545699.483369893</c:v>
                </c:pt>
                <c:pt idx="167">
                  <c:v>3533122.679368201</c:v>
                </c:pt>
                <c:pt idx="168">
                  <c:v>3526819.722447935</c:v>
                </c:pt>
                <c:pt idx="169">
                  <c:v>3517704.798256523</c:v>
                </c:pt>
                <c:pt idx="170">
                  <c:v>3515579.303863004</c:v>
                </c:pt>
                <c:pt idx="171">
                  <c:v>3516766.135503092</c:v>
                </c:pt>
                <c:pt idx="172">
                  <c:v>3503308.5429474</c:v>
                </c:pt>
                <c:pt idx="173">
                  <c:v>3496067.732878275</c:v>
                </c:pt>
                <c:pt idx="174">
                  <c:v>3490318.02383197</c:v>
                </c:pt>
                <c:pt idx="175">
                  <c:v>3484236.922628934</c:v>
                </c:pt>
                <c:pt idx="176">
                  <c:v>3474906.963654986</c:v>
                </c:pt>
                <c:pt idx="177">
                  <c:v>3468986.331065225</c:v>
                </c:pt>
                <c:pt idx="178">
                  <c:v>3464254.332165584</c:v>
                </c:pt>
                <c:pt idx="179">
                  <c:v>3464133.559434657</c:v>
                </c:pt>
                <c:pt idx="180">
                  <c:v>3455338.115261824</c:v>
                </c:pt>
                <c:pt idx="181">
                  <c:v>3448032.96076518</c:v>
                </c:pt>
                <c:pt idx="182">
                  <c:v>3437888.143017221</c:v>
                </c:pt>
                <c:pt idx="183">
                  <c:v>3429660.424359131</c:v>
                </c:pt>
                <c:pt idx="184">
                  <c:v>3428157.039102375</c:v>
                </c:pt>
                <c:pt idx="185">
                  <c:v>3428699.812505532</c:v>
                </c:pt>
                <c:pt idx="186">
                  <c:v>3423921.861783972</c:v>
                </c:pt>
                <c:pt idx="187">
                  <c:v>3424309.758219981</c:v>
                </c:pt>
                <c:pt idx="188">
                  <c:v>3414052.878691998</c:v>
                </c:pt>
                <c:pt idx="189">
                  <c:v>3408677.115208295</c:v>
                </c:pt>
                <c:pt idx="190">
                  <c:v>3405404.0456284</c:v>
                </c:pt>
                <c:pt idx="191">
                  <c:v>3404826.872036105</c:v>
                </c:pt>
                <c:pt idx="192">
                  <c:v>3395772.327967128</c:v>
                </c:pt>
                <c:pt idx="193">
                  <c:v>3387594.455198356</c:v>
                </c:pt>
                <c:pt idx="194">
                  <c:v>3383013.062388808</c:v>
                </c:pt>
                <c:pt idx="195">
                  <c:v>3378137.914673528</c:v>
                </c:pt>
                <c:pt idx="196">
                  <c:v>3370318.44825098</c:v>
                </c:pt>
                <c:pt idx="197">
                  <c:v>3366554.550137785</c:v>
                </c:pt>
                <c:pt idx="198">
                  <c:v>3363757.172144918</c:v>
                </c:pt>
                <c:pt idx="199">
                  <c:v>3364015.259054153</c:v>
                </c:pt>
                <c:pt idx="200">
                  <c:v>3355392.067105699</c:v>
                </c:pt>
                <c:pt idx="201">
                  <c:v>3348989.676720093</c:v>
                </c:pt>
                <c:pt idx="202">
                  <c:v>3341404.713761653</c:v>
                </c:pt>
                <c:pt idx="203">
                  <c:v>3334855.005850132</c:v>
                </c:pt>
                <c:pt idx="204">
                  <c:v>3330741.271171189</c:v>
                </c:pt>
                <c:pt idx="205">
                  <c:v>3330604.642214838</c:v>
                </c:pt>
                <c:pt idx="206">
                  <c:v>3328536.711132872</c:v>
                </c:pt>
                <c:pt idx="207">
                  <c:v>3328909.654604397</c:v>
                </c:pt>
                <c:pt idx="208">
                  <c:v>3320879.010683614</c:v>
                </c:pt>
                <c:pt idx="209">
                  <c:v>3315820.258606676</c:v>
                </c:pt>
                <c:pt idx="210">
                  <c:v>3314387.794441767</c:v>
                </c:pt>
                <c:pt idx="211">
                  <c:v>3314880.490946716</c:v>
                </c:pt>
                <c:pt idx="212">
                  <c:v>3306400.801858569</c:v>
                </c:pt>
                <c:pt idx="213">
                  <c:v>3300427.707001947</c:v>
                </c:pt>
                <c:pt idx="214">
                  <c:v>3296150.788425713</c:v>
                </c:pt>
                <c:pt idx="215">
                  <c:v>3291652.838214535</c:v>
                </c:pt>
                <c:pt idx="216">
                  <c:v>3284931.004748372</c:v>
                </c:pt>
                <c:pt idx="217">
                  <c:v>3280855.995931367</c:v>
                </c:pt>
                <c:pt idx="218">
                  <c:v>3277667.974976073</c:v>
                </c:pt>
                <c:pt idx="219">
                  <c:v>3273104.220956081</c:v>
                </c:pt>
                <c:pt idx="220">
                  <c:v>3267227.993865811</c:v>
                </c:pt>
                <c:pt idx="221">
                  <c:v>3262247.354158699</c:v>
                </c:pt>
                <c:pt idx="222">
                  <c:v>3255825.738811809</c:v>
                </c:pt>
                <c:pt idx="223">
                  <c:v>3250688.503214117</c:v>
                </c:pt>
                <c:pt idx="224">
                  <c:v>3249119.998623821</c:v>
                </c:pt>
                <c:pt idx="225">
                  <c:v>3249285.854357459</c:v>
                </c:pt>
                <c:pt idx="226">
                  <c:v>3247069.827295233</c:v>
                </c:pt>
                <c:pt idx="227">
                  <c:v>3247026.915066355</c:v>
                </c:pt>
                <c:pt idx="228">
                  <c:v>3240957.098141621</c:v>
                </c:pt>
                <c:pt idx="229">
                  <c:v>3237715.948575031</c:v>
                </c:pt>
                <c:pt idx="230">
                  <c:v>3236333.931854091</c:v>
                </c:pt>
                <c:pt idx="231">
                  <c:v>3236447.112580596</c:v>
                </c:pt>
                <c:pt idx="232">
                  <c:v>3230049.573578151</c:v>
                </c:pt>
                <c:pt idx="233">
                  <c:v>3224719.764648621</c:v>
                </c:pt>
                <c:pt idx="234">
                  <c:v>3221203.757658845</c:v>
                </c:pt>
                <c:pt idx="235">
                  <c:v>3217547.389504564</c:v>
                </c:pt>
                <c:pt idx="236">
                  <c:v>3211924.298990872</c:v>
                </c:pt>
                <c:pt idx="237">
                  <c:v>3208717.222732028</c:v>
                </c:pt>
                <c:pt idx="238">
                  <c:v>3206276.627098773</c:v>
                </c:pt>
                <c:pt idx="239">
                  <c:v>3206303.812058934</c:v>
                </c:pt>
                <c:pt idx="240">
                  <c:v>3200812.409650775</c:v>
                </c:pt>
                <c:pt idx="241">
                  <c:v>3196479.643579011</c:v>
                </c:pt>
                <c:pt idx="242">
                  <c:v>3191075.715885434</c:v>
                </c:pt>
                <c:pt idx="243">
                  <c:v>3186745.042171689</c:v>
                </c:pt>
                <c:pt idx="244">
                  <c:v>3184191.362540454</c:v>
                </c:pt>
                <c:pt idx="245">
                  <c:v>3182787.525779344</c:v>
                </c:pt>
                <c:pt idx="246">
                  <c:v>3182701.374490376</c:v>
                </c:pt>
                <c:pt idx="247">
                  <c:v>3179878.429498313</c:v>
                </c:pt>
                <c:pt idx="248">
                  <c:v>3175480.487393785</c:v>
                </c:pt>
                <c:pt idx="249">
                  <c:v>3173013.721848913</c:v>
                </c:pt>
                <c:pt idx="250">
                  <c:v>3171843.656490895</c:v>
                </c:pt>
                <c:pt idx="251">
                  <c:v>3171931.126451985</c:v>
                </c:pt>
                <c:pt idx="252">
                  <c:v>3166922.750951982</c:v>
                </c:pt>
                <c:pt idx="253">
                  <c:v>3162457.630842698</c:v>
                </c:pt>
                <c:pt idx="254">
                  <c:v>3159779.391025642</c:v>
                </c:pt>
                <c:pt idx="255">
                  <c:v>3157036.80360796</c:v>
                </c:pt>
                <c:pt idx="256">
                  <c:v>3152528.061833269</c:v>
                </c:pt>
                <c:pt idx="257">
                  <c:v>3150097.524218308</c:v>
                </c:pt>
                <c:pt idx="258">
                  <c:v>3148416.095956062</c:v>
                </c:pt>
                <c:pt idx="259">
                  <c:v>3148440.411578512</c:v>
                </c:pt>
                <c:pt idx="260">
                  <c:v>3143754.687993134</c:v>
                </c:pt>
                <c:pt idx="261">
                  <c:v>3140247.18733549</c:v>
                </c:pt>
                <c:pt idx="262">
                  <c:v>3136051.180681743</c:v>
                </c:pt>
                <c:pt idx="263">
                  <c:v>3132395.881561871</c:v>
                </c:pt>
                <c:pt idx="264">
                  <c:v>3131097.459286911</c:v>
                </c:pt>
                <c:pt idx="265">
                  <c:v>3131239.435461418</c:v>
                </c:pt>
                <c:pt idx="266">
                  <c:v>3128642.699123084</c:v>
                </c:pt>
                <c:pt idx="267">
                  <c:v>3128860.068405075</c:v>
                </c:pt>
                <c:pt idx="268">
                  <c:v>3125180.997455656</c:v>
                </c:pt>
                <c:pt idx="269">
                  <c:v>3122672.509966936</c:v>
                </c:pt>
                <c:pt idx="270">
                  <c:v>3122370.880396473</c:v>
                </c:pt>
                <c:pt idx="271">
                  <c:v>3122515.251820002</c:v>
                </c:pt>
                <c:pt idx="272">
                  <c:v>3118344.67685783</c:v>
                </c:pt>
                <c:pt idx="273">
                  <c:v>3115352.310485355</c:v>
                </c:pt>
                <c:pt idx="274">
                  <c:v>3112939.304627557</c:v>
                </c:pt>
                <c:pt idx="275">
                  <c:v>3110498.00656313</c:v>
                </c:pt>
                <c:pt idx="276">
                  <c:v>3106936.258603941</c:v>
                </c:pt>
                <c:pt idx="277">
                  <c:v>3104603.601219705</c:v>
                </c:pt>
                <c:pt idx="278">
                  <c:v>3102635.250840768</c:v>
                </c:pt>
                <c:pt idx="279">
                  <c:v>3102736.001095826</c:v>
                </c:pt>
                <c:pt idx="280">
                  <c:v>3099513.356490977</c:v>
                </c:pt>
                <c:pt idx="281">
                  <c:v>3097047.288034488</c:v>
                </c:pt>
                <c:pt idx="282">
                  <c:v>3093374.645436409</c:v>
                </c:pt>
                <c:pt idx="283">
                  <c:v>3090564.314549929</c:v>
                </c:pt>
                <c:pt idx="284">
                  <c:v>3088805.774633169</c:v>
                </c:pt>
                <c:pt idx="285">
                  <c:v>3088860.624651638</c:v>
                </c:pt>
                <c:pt idx="286">
                  <c:v>3087510.221742023</c:v>
                </c:pt>
                <c:pt idx="287">
                  <c:v>3088039.458385579</c:v>
                </c:pt>
                <c:pt idx="288">
                  <c:v>3087582.864138019</c:v>
                </c:pt>
                <c:pt idx="289">
                  <c:v>3084907.975591409</c:v>
                </c:pt>
                <c:pt idx="290">
                  <c:v>3083311.089468952</c:v>
                </c:pt>
                <c:pt idx="291">
                  <c:v>3081695.175147636</c:v>
                </c:pt>
                <c:pt idx="292">
                  <c:v>3079080.664190813</c:v>
                </c:pt>
                <c:pt idx="293">
                  <c:v>3075980.406955887</c:v>
                </c:pt>
                <c:pt idx="294">
                  <c:v>3074582.27681718</c:v>
                </c:pt>
                <c:pt idx="295">
                  <c:v>3073289.136235549</c:v>
                </c:pt>
                <c:pt idx="296">
                  <c:v>3070706.046942909</c:v>
                </c:pt>
                <c:pt idx="297">
                  <c:v>3069758.512099245</c:v>
                </c:pt>
                <c:pt idx="298">
                  <c:v>3070121.932265394</c:v>
                </c:pt>
                <c:pt idx="299">
                  <c:v>3068994.274512786</c:v>
                </c:pt>
                <c:pt idx="300">
                  <c:v>3068925.027428945</c:v>
                </c:pt>
                <c:pt idx="301">
                  <c:v>3065832.640083399</c:v>
                </c:pt>
                <c:pt idx="302">
                  <c:v>3063549.498105356</c:v>
                </c:pt>
                <c:pt idx="303">
                  <c:v>3061467.34539889</c:v>
                </c:pt>
                <c:pt idx="304">
                  <c:v>3061065.778852663</c:v>
                </c:pt>
                <c:pt idx="305">
                  <c:v>3060805.286796973</c:v>
                </c:pt>
                <c:pt idx="306">
                  <c:v>3059200.465239082</c:v>
                </c:pt>
                <c:pt idx="307">
                  <c:v>3059559.505630245</c:v>
                </c:pt>
                <c:pt idx="308">
                  <c:v>3056476.35485638</c:v>
                </c:pt>
                <c:pt idx="309">
                  <c:v>3056752.529825299</c:v>
                </c:pt>
                <c:pt idx="310">
                  <c:v>3053965.088135212</c:v>
                </c:pt>
                <c:pt idx="311">
                  <c:v>3053071.927535812</c:v>
                </c:pt>
                <c:pt idx="312">
                  <c:v>3053831.599574314</c:v>
                </c:pt>
                <c:pt idx="313">
                  <c:v>3051876.47454587</c:v>
                </c:pt>
                <c:pt idx="314">
                  <c:v>3050395.707678713</c:v>
                </c:pt>
                <c:pt idx="315">
                  <c:v>3050237.056062671</c:v>
                </c:pt>
                <c:pt idx="316">
                  <c:v>3047906.198019489</c:v>
                </c:pt>
                <c:pt idx="317">
                  <c:v>3046581.603751499</c:v>
                </c:pt>
                <c:pt idx="318">
                  <c:v>3046693.634743265</c:v>
                </c:pt>
                <c:pt idx="319">
                  <c:v>3045023.316104474</c:v>
                </c:pt>
                <c:pt idx="320">
                  <c:v>3044473.155195741</c:v>
                </c:pt>
                <c:pt idx="321">
                  <c:v>3045002.926561054</c:v>
                </c:pt>
                <c:pt idx="322">
                  <c:v>3042777.188210864</c:v>
                </c:pt>
                <c:pt idx="323">
                  <c:v>3041871.303547207</c:v>
                </c:pt>
                <c:pt idx="324">
                  <c:v>3042792.78438968</c:v>
                </c:pt>
                <c:pt idx="325">
                  <c:v>3041441.282485487</c:v>
                </c:pt>
                <c:pt idx="326">
                  <c:v>3041956.875847628</c:v>
                </c:pt>
                <c:pt idx="327">
                  <c:v>3040744.478055947</c:v>
                </c:pt>
                <c:pt idx="328">
                  <c:v>3041427.492009101</c:v>
                </c:pt>
                <c:pt idx="329">
                  <c:v>3041299.963001261</c:v>
                </c:pt>
                <c:pt idx="330">
                  <c:v>3041979.410230763</c:v>
                </c:pt>
                <c:pt idx="331">
                  <c:v>3039567.985960145</c:v>
                </c:pt>
                <c:pt idx="332">
                  <c:v>3038660.588961054</c:v>
                </c:pt>
                <c:pt idx="333">
                  <c:v>3039230.986950575</c:v>
                </c:pt>
                <c:pt idx="334">
                  <c:v>3038166.333582182</c:v>
                </c:pt>
                <c:pt idx="335">
                  <c:v>3038130.843423776</c:v>
                </c:pt>
                <c:pt idx="336">
                  <c:v>3037947.338726449</c:v>
                </c:pt>
                <c:pt idx="337">
                  <c:v>3038649.098291431</c:v>
                </c:pt>
                <c:pt idx="338">
                  <c:v>3038620.138606643</c:v>
                </c:pt>
                <c:pt idx="339">
                  <c:v>3038791.504748042</c:v>
                </c:pt>
                <c:pt idx="340">
                  <c:v>3036648.092310856</c:v>
                </c:pt>
                <c:pt idx="341">
                  <c:v>3035692.030104148</c:v>
                </c:pt>
                <c:pt idx="342">
                  <c:v>3037393.983763264</c:v>
                </c:pt>
                <c:pt idx="343">
                  <c:v>3036801.749915123</c:v>
                </c:pt>
                <c:pt idx="344">
                  <c:v>3036195.451553615</c:v>
                </c:pt>
                <c:pt idx="345">
                  <c:v>3036625.15901844</c:v>
                </c:pt>
                <c:pt idx="346">
                  <c:v>3036788.912493871</c:v>
                </c:pt>
                <c:pt idx="347">
                  <c:v>3035935.424509634</c:v>
                </c:pt>
                <c:pt idx="348">
                  <c:v>3035350.070951649</c:v>
                </c:pt>
                <c:pt idx="349">
                  <c:v>3034650.192547802</c:v>
                </c:pt>
                <c:pt idx="350">
                  <c:v>3032929.748763112</c:v>
                </c:pt>
                <c:pt idx="351">
                  <c:v>3032270.637074764</c:v>
                </c:pt>
                <c:pt idx="352">
                  <c:v>3032392.333577319</c:v>
                </c:pt>
                <c:pt idx="353">
                  <c:v>3032595.923546575</c:v>
                </c:pt>
                <c:pt idx="354">
                  <c:v>3030803.282407304</c:v>
                </c:pt>
                <c:pt idx="355">
                  <c:v>3030857.028158285</c:v>
                </c:pt>
                <c:pt idx="356">
                  <c:v>3030362.960920174</c:v>
                </c:pt>
                <c:pt idx="357">
                  <c:v>3030174.036384629</c:v>
                </c:pt>
                <c:pt idx="358">
                  <c:v>3029984.43156618</c:v>
                </c:pt>
                <c:pt idx="359">
                  <c:v>3030953.55058929</c:v>
                </c:pt>
                <c:pt idx="360">
                  <c:v>3031091.53107713</c:v>
                </c:pt>
                <c:pt idx="361">
                  <c:v>3030882.88660366</c:v>
                </c:pt>
                <c:pt idx="362">
                  <c:v>3030604.509601976</c:v>
                </c:pt>
                <c:pt idx="363">
                  <c:v>3031223.38305787</c:v>
                </c:pt>
                <c:pt idx="364">
                  <c:v>3029445.343389616</c:v>
                </c:pt>
                <c:pt idx="365">
                  <c:v>3029497.853873278</c:v>
                </c:pt>
                <c:pt idx="366">
                  <c:v>3027335.57687473</c:v>
                </c:pt>
                <c:pt idx="367">
                  <c:v>3029864.577558778</c:v>
                </c:pt>
                <c:pt idx="368">
                  <c:v>3029488.637709441</c:v>
                </c:pt>
                <c:pt idx="369">
                  <c:v>3029494.133250793</c:v>
                </c:pt>
                <c:pt idx="370">
                  <c:v>3030832.783808869</c:v>
                </c:pt>
                <c:pt idx="371">
                  <c:v>3029902.290126024</c:v>
                </c:pt>
                <c:pt idx="372">
                  <c:v>3028157.437537436</c:v>
                </c:pt>
                <c:pt idx="373">
                  <c:v>3027550.104969275</c:v>
                </c:pt>
                <c:pt idx="374">
                  <c:v>3028341.74310034</c:v>
                </c:pt>
                <c:pt idx="375">
                  <c:v>3028498.673113336</c:v>
                </c:pt>
                <c:pt idx="376">
                  <c:v>3028776.275822104</c:v>
                </c:pt>
                <c:pt idx="377">
                  <c:v>3027904.875776909</c:v>
                </c:pt>
                <c:pt idx="378">
                  <c:v>3027741.456477385</c:v>
                </c:pt>
                <c:pt idx="379">
                  <c:v>3027409.178079816</c:v>
                </c:pt>
                <c:pt idx="380">
                  <c:v>3027285.074392539</c:v>
                </c:pt>
                <c:pt idx="381">
                  <c:v>3026853.681454653</c:v>
                </c:pt>
                <c:pt idx="382">
                  <c:v>3026533.041914373</c:v>
                </c:pt>
                <c:pt idx="383">
                  <c:v>3026147.680991749</c:v>
                </c:pt>
                <c:pt idx="384">
                  <c:v>3026140.385940848</c:v>
                </c:pt>
                <c:pt idx="385">
                  <c:v>3025590.933860562</c:v>
                </c:pt>
                <c:pt idx="386">
                  <c:v>3026023.269999842</c:v>
                </c:pt>
                <c:pt idx="387">
                  <c:v>3026667.473719378</c:v>
                </c:pt>
                <c:pt idx="388">
                  <c:v>3025603.465463649</c:v>
                </c:pt>
                <c:pt idx="389">
                  <c:v>3024988.270853947</c:v>
                </c:pt>
                <c:pt idx="390">
                  <c:v>3024817.704855867</c:v>
                </c:pt>
                <c:pt idx="391">
                  <c:v>3024426.536442956</c:v>
                </c:pt>
                <c:pt idx="392">
                  <c:v>3024722.250458547</c:v>
                </c:pt>
                <c:pt idx="393">
                  <c:v>3024471.574427831</c:v>
                </c:pt>
                <c:pt idx="394">
                  <c:v>3024907.985894214</c:v>
                </c:pt>
                <c:pt idx="395">
                  <c:v>3024232.572223685</c:v>
                </c:pt>
                <c:pt idx="396">
                  <c:v>3023384.035668645</c:v>
                </c:pt>
                <c:pt idx="397">
                  <c:v>3023429.053461151</c:v>
                </c:pt>
                <c:pt idx="398">
                  <c:v>3022921.409665612</c:v>
                </c:pt>
                <c:pt idx="399">
                  <c:v>3023452.662229759</c:v>
                </c:pt>
                <c:pt idx="400">
                  <c:v>3023270.078847304</c:v>
                </c:pt>
                <c:pt idx="401">
                  <c:v>3023214.267966891</c:v>
                </c:pt>
                <c:pt idx="402">
                  <c:v>3023517.774862986</c:v>
                </c:pt>
                <c:pt idx="403">
                  <c:v>3023740.918597946</c:v>
                </c:pt>
                <c:pt idx="404">
                  <c:v>3022859.339117369</c:v>
                </c:pt>
                <c:pt idx="405">
                  <c:v>3022643.199377496</c:v>
                </c:pt>
                <c:pt idx="406">
                  <c:v>3022220.431260574</c:v>
                </c:pt>
                <c:pt idx="407">
                  <c:v>3022705.944098239</c:v>
                </c:pt>
                <c:pt idx="408">
                  <c:v>3023243.14174906</c:v>
                </c:pt>
                <c:pt idx="409">
                  <c:v>3022918.173785478</c:v>
                </c:pt>
                <c:pt idx="410">
                  <c:v>3022504.682831592</c:v>
                </c:pt>
                <c:pt idx="411">
                  <c:v>3022651.528726303</c:v>
                </c:pt>
                <c:pt idx="412">
                  <c:v>3022670.432515118</c:v>
                </c:pt>
                <c:pt idx="413">
                  <c:v>3022534.587348713</c:v>
                </c:pt>
                <c:pt idx="414">
                  <c:v>3022226.804521393</c:v>
                </c:pt>
                <c:pt idx="415">
                  <c:v>3022199.541144682</c:v>
                </c:pt>
                <c:pt idx="416">
                  <c:v>3022294.282703803</c:v>
                </c:pt>
                <c:pt idx="417">
                  <c:v>3022114.442848129</c:v>
                </c:pt>
                <c:pt idx="418">
                  <c:v>3022400.506423543</c:v>
                </c:pt>
                <c:pt idx="419">
                  <c:v>3022093.905423656</c:v>
                </c:pt>
                <c:pt idx="420">
                  <c:v>3022237.489026303</c:v>
                </c:pt>
                <c:pt idx="421">
                  <c:v>3022532.414588543</c:v>
                </c:pt>
                <c:pt idx="422">
                  <c:v>3022024.382046772</c:v>
                </c:pt>
                <c:pt idx="423">
                  <c:v>3021884.889307607</c:v>
                </c:pt>
                <c:pt idx="424">
                  <c:v>3022189.836031459</c:v>
                </c:pt>
                <c:pt idx="425">
                  <c:v>3022005.818358598</c:v>
                </c:pt>
                <c:pt idx="426">
                  <c:v>3022241.639712405</c:v>
                </c:pt>
                <c:pt idx="427">
                  <c:v>3021963.55240901</c:v>
                </c:pt>
                <c:pt idx="428">
                  <c:v>3021838.154464867</c:v>
                </c:pt>
                <c:pt idx="429">
                  <c:v>3021707.023360215</c:v>
                </c:pt>
                <c:pt idx="430">
                  <c:v>3021402.692286039</c:v>
                </c:pt>
                <c:pt idx="431">
                  <c:v>3021770.48526471</c:v>
                </c:pt>
                <c:pt idx="432">
                  <c:v>3021381.31225021</c:v>
                </c:pt>
                <c:pt idx="433">
                  <c:v>3021277.762207463</c:v>
                </c:pt>
                <c:pt idx="434">
                  <c:v>3021184.402597657</c:v>
                </c:pt>
                <c:pt idx="435">
                  <c:v>3021371.922681942</c:v>
                </c:pt>
                <c:pt idx="436">
                  <c:v>3021389.838619073</c:v>
                </c:pt>
                <c:pt idx="437">
                  <c:v>3021293.982309219</c:v>
                </c:pt>
                <c:pt idx="438">
                  <c:v>3020901.134255697</c:v>
                </c:pt>
                <c:pt idx="439">
                  <c:v>3021254.097783825</c:v>
                </c:pt>
                <c:pt idx="440">
                  <c:v>3021209.30005986</c:v>
                </c:pt>
                <c:pt idx="441">
                  <c:v>3021289.575603571</c:v>
                </c:pt>
                <c:pt idx="442">
                  <c:v>3020781.866663718</c:v>
                </c:pt>
                <c:pt idx="443">
                  <c:v>3020663.483988423</c:v>
                </c:pt>
                <c:pt idx="444">
                  <c:v>3020524.181911568</c:v>
                </c:pt>
                <c:pt idx="445">
                  <c:v>3020870.039473661</c:v>
                </c:pt>
                <c:pt idx="446">
                  <c:v>3020552.063369503</c:v>
                </c:pt>
                <c:pt idx="447">
                  <c:v>3020714.175777386</c:v>
                </c:pt>
                <c:pt idx="448">
                  <c:v>3020430.142567709</c:v>
                </c:pt>
                <c:pt idx="449">
                  <c:v>3020494.579515968</c:v>
                </c:pt>
                <c:pt idx="450">
                  <c:v>3020111.431195756</c:v>
                </c:pt>
                <c:pt idx="451">
                  <c:v>3020007.542919211</c:v>
                </c:pt>
                <c:pt idx="452">
                  <c:v>3020073.604522823</c:v>
                </c:pt>
                <c:pt idx="453">
                  <c:v>3019896.541036634</c:v>
                </c:pt>
                <c:pt idx="454">
                  <c:v>3019542.133432369</c:v>
                </c:pt>
                <c:pt idx="455">
                  <c:v>3019490.996251838</c:v>
                </c:pt>
                <c:pt idx="456">
                  <c:v>3019615.689600336</c:v>
                </c:pt>
                <c:pt idx="457">
                  <c:v>3019583.704998537</c:v>
                </c:pt>
                <c:pt idx="458">
                  <c:v>3019407.614029307</c:v>
                </c:pt>
                <c:pt idx="459">
                  <c:v>3019566.905882154</c:v>
                </c:pt>
                <c:pt idx="460">
                  <c:v>3019287.929879347</c:v>
                </c:pt>
                <c:pt idx="461">
                  <c:v>3019612.321091358</c:v>
                </c:pt>
                <c:pt idx="462">
                  <c:v>3019200.765855232</c:v>
                </c:pt>
                <c:pt idx="463">
                  <c:v>3019782.213406436</c:v>
                </c:pt>
                <c:pt idx="464">
                  <c:v>3019381.298239743</c:v>
                </c:pt>
                <c:pt idx="465">
                  <c:v>3019300.065158467</c:v>
                </c:pt>
                <c:pt idx="466">
                  <c:v>3019058.959584536</c:v>
                </c:pt>
                <c:pt idx="467">
                  <c:v>3019312.656233657</c:v>
                </c:pt>
                <c:pt idx="468">
                  <c:v>3019555.358701977</c:v>
                </c:pt>
                <c:pt idx="469">
                  <c:v>3019361.790216136</c:v>
                </c:pt>
                <c:pt idx="470">
                  <c:v>3019144.318220815</c:v>
                </c:pt>
                <c:pt idx="471">
                  <c:v>3019281.777407257</c:v>
                </c:pt>
                <c:pt idx="472">
                  <c:v>3019283.790334141</c:v>
                </c:pt>
                <c:pt idx="473">
                  <c:v>3019448.895998079</c:v>
                </c:pt>
                <c:pt idx="474">
                  <c:v>3019344.984017682</c:v>
                </c:pt>
                <c:pt idx="475">
                  <c:v>3019172.14845558</c:v>
                </c:pt>
                <c:pt idx="476">
                  <c:v>3019203.354571057</c:v>
                </c:pt>
                <c:pt idx="477">
                  <c:v>3019168.687921444</c:v>
                </c:pt>
                <c:pt idx="478">
                  <c:v>3019282.451236111</c:v>
                </c:pt>
                <c:pt idx="479">
                  <c:v>3019380.301749574</c:v>
                </c:pt>
                <c:pt idx="480">
                  <c:v>3019474.730855638</c:v>
                </c:pt>
                <c:pt idx="481">
                  <c:v>3019261.948621449</c:v>
                </c:pt>
                <c:pt idx="482">
                  <c:v>3019112.682341041</c:v>
                </c:pt>
                <c:pt idx="483">
                  <c:v>3019077.502580252</c:v>
                </c:pt>
                <c:pt idx="484">
                  <c:v>3019343.134896542</c:v>
                </c:pt>
                <c:pt idx="485">
                  <c:v>3019082.405372965</c:v>
                </c:pt>
                <c:pt idx="486">
                  <c:v>3019032.314622323</c:v>
                </c:pt>
                <c:pt idx="487">
                  <c:v>3019152.930606449</c:v>
                </c:pt>
                <c:pt idx="488">
                  <c:v>3019108.16286416</c:v>
                </c:pt>
                <c:pt idx="489">
                  <c:v>3019102.661048427</c:v>
                </c:pt>
                <c:pt idx="490">
                  <c:v>3019119.127205332</c:v>
                </c:pt>
                <c:pt idx="491">
                  <c:v>3019024.839030262</c:v>
                </c:pt>
                <c:pt idx="492">
                  <c:v>3018975.373783798</c:v>
                </c:pt>
                <c:pt idx="493">
                  <c:v>3018980.502204958</c:v>
                </c:pt>
                <c:pt idx="494">
                  <c:v>3018902.654722059</c:v>
                </c:pt>
                <c:pt idx="495">
                  <c:v>3018947.52197817</c:v>
                </c:pt>
                <c:pt idx="496">
                  <c:v>3018666.042999951</c:v>
                </c:pt>
                <c:pt idx="497">
                  <c:v>3018691.862172591</c:v>
                </c:pt>
                <c:pt idx="498">
                  <c:v>3018706.256710354</c:v>
                </c:pt>
                <c:pt idx="499">
                  <c:v>3018720.493727988</c:v>
                </c:pt>
                <c:pt idx="500">
                  <c:v>3018682.088751222</c:v>
                </c:pt>
                <c:pt idx="501">
                  <c:v>3018662.7749707</c:v>
                </c:pt>
                <c:pt idx="502">
                  <c:v>3018714.97638452</c:v>
                </c:pt>
                <c:pt idx="503">
                  <c:v>3018757.978884402</c:v>
                </c:pt>
                <c:pt idx="504">
                  <c:v>3018685.035691471</c:v>
                </c:pt>
                <c:pt idx="505">
                  <c:v>3018698.144307823</c:v>
                </c:pt>
                <c:pt idx="506">
                  <c:v>3018449.357125136</c:v>
                </c:pt>
                <c:pt idx="507">
                  <c:v>3018413.176493381</c:v>
                </c:pt>
                <c:pt idx="508">
                  <c:v>3018254.994754284</c:v>
                </c:pt>
                <c:pt idx="509">
                  <c:v>3018260.38761464</c:v>
                </c:pt>
                <c:pt idx="510">
                  <c:v>3018072.474111483</c:v>
                </c:pt>
                <c:pt idx="511">
                  <c:v>3018349.691191876</c:v>
                </c:pt>
                <c:pt idx="512">
                  <c:v>3018136.479557071</c:v>
                </c:pt>
                <c:pt idx="513">
                  <c:v>3018198.914363071</c:v>
                </c:pt>
                <c:pt idx="514">
                  <c:v>3018233.56682126</c:v>
                </c:pt>
                <c:pt idx="515">
                  <c:v>3018235.313847351</c:v>
                </c:pt>
                <c:pt idx="516">
                  <c:v>3018295.179632722</c:v>
                </c:pt>
                <c:pt idx="517">
                  <c:v>3018318.148317795</c:v>
                </c:pt>
                <c:pt idx="518">
                  <c:v>3018192.309977694</c:v>
                </c:pt>
                <c:pt idx="519">
                  <c:v>3018244.33880727</c:v>
                </c:pt>
                <c:pt idx="520">
                  <c:v>3018165.930521367</c:v>
                </c:pt>
                <c:pt idx="521">
                  <c:v>3018257.052002364</c:v>
                </c:pt>
                <c:pt idx="522">
                  <c:v>3018198.617873744</c:v>
                </c:pt>
                <c:pt idx="523">
                  <c:v>3018188.96413549</c:v>
                </c:pt>
                <c:pt idx="524">
                  <c:v>3018226.435913942</c:v>
                </c:pt>
                <c:pt idx="525">
                  <c:v>3018214.142239057</c:v>
                </c:pt>
                <c:pt idx="526">
                  <c:v>3018055.177657036</c:v>
                </c:pt>
                <c:pt idx="527">
                  <c:v>3018069.101086919</c:v>
                </c:pt>
                <c:pt idx="528">
                  <c:v>3018086.320378102</c:v>
                </c:pt>
                <c:pt idx="529">
                  <c:v>3018079.440700812</c:v>
                </c:pt>
                <c:pt idx="530">
                  <c:v>3018252.18888986</c:v>
                </c:pt>
                <c:pt idx="531">
                  <c:v>3018263.151336526</c:v>
                </c:pt>
                <c:pt idx="532">
                  <c:v>3018383.589113881</c:v>
                </c:pt>
                <c:pt idx="533">
                  <c:v>3018206.054242661</c:v>
                </c:pt>
                <c:pt idx="534">
                  <c:v>3018226.901806676</c:v>
                </c:pt>
                <c:pt idx="535">
                  <c:v>3018211.5510023</c:v>
                </c:pt>
                <c:pt idx="536">
                  <c:v>3018204.399270892</c:v>
                </c:pt>
                <c:pt idx="537">
                  <c:v>3018149.837083886</c:v>
                </c:pt>
                <c:pt idx="538">
                  <c:v>3018139.433883318</c:v>
                </c:pt>
                <c:pt idx="539">
                  <c:v>3018091.173300522</c:v>
                </c:pt>
                <c:pt idx="540">
                  <c:v>3018060.762949646</c:v>
                </c:pt>
                <c:pt idx="541">
                  <c:v>3018100.074306676</c:v>
                </c:pt>
                <c:pt idx="542">
                  <c:v>3018096.996915149</c:v>
                </c:pt>
                <c:pt idx="543">
                  <c:v>3018157.940761081</c:v>
                </c:pt>
                <c:pt idx="544">
                  <c:v>3018150.53689262</c:v>
                </c:pt>
                <c:pt idx="545">
                  <c:v>3018169.582287259</c:v>
                </c:pt>
                <c:pt idx="546">
                  <c:v>3018179.074484965</c:v>
                </c:pt>
                <c:pt idx="547">
                  <c:v>3018087.930292404</c:v>
                </c:pt>
                <c:pt idx="548">
                  <c:v>3018024.353113724</c:v>
                </c:pt>
                <c:pt idx="549">
                  <c:v>3018037.431567958</c:v>
                </c:pt>
                <c:pt idx="550">
                  <c:v>3018041.100585769</c:v>
                </c:pt>
                <c:pt idx="551">
                  <c:v>3017990.054844324</c:v>
                </c:pt>
                <c:pt idx="552">
                  <c:v>3018081.354336895</c:v>
                </c:pt>
                <c:pt idx="553">
                  <c:v>3018101.907042445</c:v>
                </c:pt>
                <c:pt idx="554">
                  <c:v>3018106.965989915</c:v>
                </c:pt>
                <c:pt idx="555">
                  <c:v>3018118.084959918</c:v>
                </c:pt>
                <c:pt idx="556">
                  <c:v>3018093.997589265</c:v>
                </c:pt>
                <c:pt idx="557">
                  <c:v>3018177.323972958</c:v>
                </c:pt>
                <c:pt idx="558">
                  <c:v>3018088.436210342</c:v>
                </c:pt>
                <c:pt idx="559">
                  <c:v>3018142.661027519</c:v>
                </c:pt>
                <c:pt idx="560">
                  <c:v>3018104.697993846</c:v>
                </c:pt>
                <c:pt idx="561">
                  <c:v>3018142.834782291</c:v>
                </c:pt>
                <c:pt idx="562">
                  <c:v>3018136.452251572</c:v>
                </c:pt>
                <c:pt idx="563">
                  <c:v>3018044.123120905</c:v>
                </c:pt>
                <c:pt idx="564">
                  <c:v>3018043.929051909</c:v>
                </c:pt>
                <c:pt idx="565">
                  <c:v>3017991.757284708</c:v>
                </c:pt>
                <c:pt idx="566">
                  <c:v>3018044.768213814</c:v>
                </c:pt>
                <c:pt idx="567">
                  <c:v>3018028.893369546</c:v>
                </c:pt>
                <c:pt idx="568">
                  <c:v>3018128.09717509</c:v>
                </c:pt>
                <c:pt idx="569">
                  <c:v>3017972.256260509</c:v>
                </c:pt>
                <c:pt idx="570">
                  <c:v>3018022.519883381</c:v>
                </c:pt>
                <c:pt idx="571">
                  <c:v>3018039.201255111</c:v>
                </c:pt>
                <c:pt idx="572">
                  <c:v>3018045.495031094</c:v>
                </c:pt>
                <c:pt idx="573">
                  <c:v>3018037.376620254</c:v>
                </c:pt>
                <c:pt idx="574">
                  <c:v>3017991.937585421</c:v>
                </c:pt>
                <c:pt idx="575">
                  <c:v>3017992.51936236</c:v>
                </c:pt>
                <c:pt idx="576">
                  <c:v>3017969.525957457</c:v>
                </c:pt>
                <c:pt idx="577">
                  <c:v>3017951.872945222</c:v>
                </c:pt>
                <c:pt idx="578">
                  <c:v>3017951.049951974</c:v>
                </c:pt>
                <c:pt idx="579">
                  <c:v>3017959.98409626</c:v>
                </c:pt>
                <c:pt idx="580">
                  <c:v>3017981.652840502</c:v>
                </c:pt>
                <c:pt idx="581">
                  <c:v>3017972.909738448</c:v>
                </c:pt>
                <c:pt idx="582">
                  <c:v>3017919.509382008</c:v>
                </c:pt>
                <c:pt idx="583">
                  <c:v>3017914.074043082</c:v>
                </c:pt>
                <c:pt idx="584">
                  <c:v>3017930.569548814</c:v>
                </c:pt>
                <c:pt idx="585">
                  <c:v>3017900.487432629</c:v>
                </c:pt>
                <c:pt idx="586">
                  <c:v>3017875.312604446</c:v>
                </c:pt>
                <c:pt idx="587">
                  <c:v>3017892.752974319</c:v>
                </c:pt>
                <c:pt idx="588">
                  <c:v>3017875.00032566</c:v>
                </c:pt>
                <c:pt idx="589">
                  <c:v>3017851.05229957</c:v>
                </c:pt>
                <c:pt idx="590">
                  <c:v>3017842.833308944</c:v>
                </c:pt>
                <c:pt idx="591">
                  <c:v>3017863.463826265</c:v>
                </c:pt>
                <c:pt idx="592">
                  <c:v>3017851.253094092</c:v>
                </c:pt>
                <c:pt idx="593">
                  <c:v>3017844.042714525</c:v>
                </c:pt>
                <c:pt idx="594">
                  <c:v>3017863.898441616</c:v>
                </c:pt>
                <c:pt idx="595">
                  <c:v>3017852.368318332</c:v>
                </c:pt>
                <c:pt idx="596">
                  <c:v>3017874.985880427</c:v>
                </c:pt>
                <c:pt idx="597">
                  <c:v>3017837.516039472</c:v>
                </c:pt>
                <c:pt idx="598">
                  <c:v>3017826.135030905</c:v>
                </c:pt>
                <c:pt idx="599">
                  <c:v>3017792.420928458</c:v>
                </c:pt>
                <c:pt idx="600">
                  <c:v>3017784.2211213</c:v>
                </c:pt>
                <c:pt idx="601">
                  <c:v>3017731.9230604</c:v>
                </c:pt>
                <c:pt idx="602">
                  <c:v>3017737.12169915</c:v>
                </c:pt>
                <c:pt idx="603">
                  <c:v>3017766.995548554</c:v>
                </c:pt>
                <c:pt idx="604">
                  <c:v>3017749.865208371</c:v>
                </c:pt>
                <c:pt idx="605">
                  <c:v>3017731.147496161</c:v>
                </c:pt>
                <c:pt idx="606">
                  <c:v>3017723.869827754</c:v>
                </c:pt>
                <c:pt idx="607">
                  <c:v>3017751.313552658</c:v>
                </c:pt>
                <c:pt idx="608">
                  <c:v>3017719.568969998</c:v>
                </c:pt>
                <c:pt idx="609">
                  <c:v>3017718.639460829</c:v>
                </c:pt>
                <c:pt idx="610">
                  <c:v>3017711.728556725</c:v>
                </c:pt>
                <c:pt idx="611">
                  <c:v>3017704.239354991</c:v>
                </c:pt>
                <c:pt idx="612">
                  <c:v>3017701.909420481</c:v>
                </c:pt>
                <c:pt idx="613">
                  <c:v>3017665.40648675</c:v>
                </c:pt>
                <c:pt idx="614">
                  <c:v>3017659.470280968</c:v>
                </c:pt>
                <c:pt idx="615">
                  <c:v>3017666.019725039</c:v>
                </c:pt>
                <c:pt idx="616">
                  <c:v>3017677.574649628</c:v>
                </c:pt>
                <c:pt idx="617">
                  <c:v>3017609.721814717</c:v>
                </c:pt>
                <c:pt idx="618">
                  <c:v>3017649.603413723</c:v>
                </c:pt>
                <c:pt idx="619">
                  <c:v>3017699.789222365</c:v>
                </c:pt>
                <c:pt idx="620">
                  <c:v>3017685.364604375</c:v>
                </c:pt>
                <c:pt idx="621">
                  <c:v>3017652.631497745</c:v>
                </c:pt>
                <c:pt idx="622">
                  <c:v>3017636.794528063</c:v>
                </c:pt>
                <c:pt idx="623">
                  <c:v>3017694.680282859</c:v>
                </c:pt>
                <c:pt idx="624">
                  <c:v>3017663.997407111</c:v>
                </c:pt>
                <c:pt idx="625">
                  <c:v>3017670.779137021</c:v>
                </c:pt>
                <c:pt idx="626">
                  <c:v>3017670.820819051</c:v>
                </c:pt>
                <c:pt idx="627">
                  <c:v>3017623.811526236</c:v>
                </c:pt>
                <c:pt idx="628">
                  <c:v>3017663.776820322</c:v>
                </c:pt>
                <c:pt idx="629">
                  <c:v>3017667.013547496</c:v>
                </c:pt>
                <c:pt idx="630">
                  <c:v>3017655.125563703</c:v>
                </c:pt>
                <c:pt idx="631">
                  <c:v>3017654.758524725</c:v>
                </c:pt>
                <c:pt idx="632">
                  <c:v>3017655.284067836</c:v>
                </c:pt>
                <c:pt idx="633">
                  <c:v>3017660.489548442</c:v>
                </c:pt>
                <c:pt idx="634">
                  <c:v>3017661.338969843</c:v>
                </c:pt>
                <c:pt idx="635">
                  <c:v>3017668.233761153</c:v>
                </c:pt>
                <c:pt idx="636">
                  <c:v>3017649.828522513</c:v>
                </c:pt>
                <c:pt idx="637">
                  <c:v>3017664.652552229</c:v>
                </c:pt>
                <c:pt idx="638">
                  <c:v>3017636.718987348</c:v>
                </c:pt>
                <c:pt idx="639">
                  <c:v>3017637.29002977</c:v>
                </c:pt>
                <c:pt idx="640">
                  <c:v>3017637.447344357</c:v>
                </c:pt>
                <c:pt idx="641">
                  <c:v>3017634.454708829</c:v>
                </c:pt>
                <c:pt idx="642">
                  <c:v>3017655.667518255</c:v>
                </c:pt>
                <c:pt idx="643">
                  <c:v>3017647.577691084</c:v>
                </c:pt>
                <c:pt idx="644">
                  <c:v>3017607.479972311</c:v>
                </c:pt>
                <c:pt idx="645">
                  <c:v>3017639.234135822</c:v>
                </c:pt>
                <c:pt idx="646">
                  <c:v>3017623.539352361</c:v>
                </c:pt>
                <c:pt idx="647">
                  <c:v>3017645.770216472</c:v>
                </c:pt>
                <c:pt idx="648">
                  <c:v>3017633.776089944</c:v>
                </c:pt>
                <c:pt idx="649">
                  <c:v>3017640.557549062</c:v>
                </c:pt>
                <c:pt idx="650">
                  <c:v>3017625.645024298</c:v>
                </c:pt>
                <c:pt idx="651">
                  <c:v>3017632.489186547</c:v>
                </c:pt>
                <c:pt idx="652">
                  <c:v>3017644.811254275</c:v>
                </c:pt>
                <c:pt idx="653">
                  <c:v>3017627.653827591</c:v>
                </c:pt>
                <c:pt idx="654">
                  <c:v>3017637.791294717</c:v>
                </c:pt>
                <c:pt idx="655">
                  <c:v>3017632.65486553</c:v>
                </c:pt>
                <c:pt idx="656">
                  <c:v>3017634.77928276</c:v>
                </c:pt>
                <c:pt idx="657">
                  <c:v>3017648.732156841</c:v>
                </c:pt>
                <c:pt idx="658">
                  <c:v>3017651.47486745</c:v>
                </c:pt>
                <c:pt idx="659">
                  <c:v>3017649.868106809</c:v>
                </c:pt>
                <c:pt idx="660">
                  <c:v>3017648.00596117</c:v>
                </c:pt>
                <c:pt idx="661">
                  <c:v>3017648.550420978</c:v>
                </c:pt>
                <c:pt idx="662">
                  <c:v>3017650.506135829</c:v>
                </c:pt>
                <c:pt idx="663">
                  <c:v>3017651.041867429</c:v>
                </c:pt>
                <c:pt idx="664">
                  <c:v>3017646.166918849</c:v>
                </c:pt>
                <c:pt idx="665">
                  <c:v>3017639.092221318</c:v>
                </c:pt>
                <c:pt idx="666">
                  <c:v>3017642.482352058</c:v>
                </c:pt>
                <c:pt idx="667">
                  <c:v>3017639.548334032</c:v>
                </c:pt>
                <c:pt idx="668">
                  <c:v>3017640.749831923</c:v>
                </c:pt>
                <c:pt idx="669">
                  <c:v>3017644.539099944</c:v>
                </c:pt>
                <c:pt idx="670">
                  <c:v>3017641.25157898</c:v>
                </c:pt>
                <c:pt idx="671">
                  <c:v>3017625.799982643</c:v>
                </c:pt>
                <c:pt idx="672">
                  <c:v>3017627.543461388</c:v>
                </c:pt>
                <c:pt idx="673">
                  <c:v>3017622.471437082</c:v>
                </c:pt>
                <c:pt idx="674">
                  <c:v>3017624.953058369</c:v>
                </c:pt>
                <c:pt idx="675">
                  <c:v>3017614.117246264</c:v>
                </c:pt>
                <c:pt idx="676">
                  <c:v>3017619.685185419</c:v>
                </c:pt>
                <c:pt idx="677">
                  <c:v>3017618.178659634</c:v>
                </c:pt>
                <c:pt idx="678">
                  <c:v>3017624.621756824</c:v>
                </c:pt>
                <c:pt idx="679">
                  <c:v>3017603.352966486</c:v>
                </c:pt>
                <c:pt idx="680">
                  <c:v>3017616.450667625</c:v>
                </c:pt>
                <c:pt idx="681">
                  <c:v>3017609.150496395</c:v>
                </c:pt>
                <c:pt idx="682">
                  <c:v>3017611.495170225</c:v>
                </c:pt>
                <c:pt idx="683">
                  <c:v>3017602.191513567</c:v>
                </c:pt>
                <c:pt idx="684">
                  <c:v>3017614.335686063</c:v>
                </c:pt>
                <c:pt idx="685">
                  <c:v>3017603.711137185</c:v>
                </c:pt>
                <c:pt idx="686">
                  <c:v>3017592.699863079</c:v>
                </c:pt>
                <c:pt idx="687">
                  <c:v>3017590.098989414</c:v>
                </c:pt>
                <c:pt idx="688">
                  <c:v>3017583.144469353</c:v>
                </c:pt>
                <c:pt idx="689">
                  <c:v>3017592.061239736</c:v>
                </c:pt>
                <c:pt idx="690">
                  <c:v>3017591.058301282</c:v>
                </c:pt>
                <c:pt idx="691">
                  <c:v>3017596.167576012</c:v>
                </c:pt>
                <c:pt idx="692">
                  <c:v>3017593.115690985</c:v>
                </c:pt>
                <c:pt idx="693">
                  <c:v>3017594.858090564</c:v>
                </c:pt>
                <c:pt idx="694">
                  <c:v>3017583.934910452</c:v>
                </c:pt>
                <c:pt idx="695">
                  <c:v>3017581.335336057</c:v>
                </c:pt>
                <c:pt idx="696">
                  <c:v>3017580.142738294</c:v>
                </c:pt>
                <c:pt idx="697">
                  <c:v>3017588.020221912</c:v>
                </c:pt>
                <c:pt idx="698">
                  <c:v>3017567.687484956</c:v>
                </c:pt>
                <c:pt idx="699">
                  <c:v>3017571.929753961</c:v>
                </c:pt>
                <c:pt idx="700">
                  <c:v>3017559.269554328</c:v>
                </c:pt>
                <c:pt idx="701">
                  <c:v>3017563.254213343</c:v>
                </c:pt>
                <c:pt idx="702">
                  <c:v>3017567.743367602</c:v>
                </c:pt>
                <c:pt idx="703">
                  <c:v>3017567.921739372</c:v>
                </c:pt>
                <c:pt idx="704">
                  <c:v>3017567.157153429</c:v>
                </c:pt>
                <c:pt idx="705">
                  <c:v>3017565.408591623</c:v>
                </c:pt>
                <c:pt idx="706">
                  <c:v>3017570.579036583</c:v>
                </c:pt>
                <c:pt idx="707">
                  <c:v>3017573.133150171</c:v>
                </c:pt>
                <c:pt idx="708">
                  <c:v>3017562.805037959</c:v>
                </c:pt>
                <c:pt idx="709">
                  <c:v>3017576.09683299</c:v>
                </c:pt>
                <c:pt idx="710">
                  <c:v>3017574.928433226</c:v>
                </c:pt>
                <c:pt idx="711">
                  <c:v>3017572.892161</c:v>
                </c:pt>
                <c:pt idx="712">
                  <c:v>3017573.207476594</c:v>
                </c:pt>
                <c:pt idx="713">
                  <c:v>3017570.713476405</c:v>
                </c:pt>
                <c:pt idx="714">
                  <c:v>3017569.752259953</c:v>
                </c:pt>
                <c:pt idx="715">
                  <c:v>3017572.535364673</c:v>
                </c:pt>
                <c:pt idx="716">
                  <c:v>3017573.773251314</c:v>
                </c:pt>
                <c:pt idx="717">
                  <c:v>3017575.000798068</c:v>
                </c:pt>
                <c:pt idx="718">
                  <c:v>3017573.493472137</c:v>
                </c:pt>
                <c:pt idx="719">
                  <c:v>3017571.828989882</c:v>
                </c:pt>
                <c:pt idx="720">
                  <c:v>3017571.028953292</c:v>
                </c:pt>
                <c:pt idx="721">
                  <c:v>3017567.822109489</c:v>
                </c:pt>
                <c:pt idx="722">
                  <c:v>3017568.248130408</c:v>
                </c:pt>
                <c:pt idx="723">
                  <c:v>3017567.751278193</c:v>
                </c:pt>
                <c:pt idx="724">
                  <c:v>3017561.781203676</c:v>
                </c:pt>
                <c:pt idx="725">
                  <c:v>3017565.800166581</c:v>
                </c:pt>
                <c:pt idx="726">
                  <c:v>3017568.368827257</c:v>
                </c:pt>
                <c:pt idx="727">
                  <c:v>3017562.974415468</c:v>
                </c:pt>
                <c:pt idx="728">
                  <c:v>3017561.669496491</c:v>
                </c:pt>
                <c:pt idx="729">
                  <c:v>3017563.456054278</c:v>
                </c:pt>
                <c:pt idx="730">
                  <c:v>3017561.449810652</c:v>
                </c:pt>
                <c:pt idx="731">
                  <c:v>3017564.176116702</c:v>
                </c:pt>
                <c:pt idx="732">
                  <c:v>3017558.701486768</c:v>
                </c:pt>
                <c:pt idx="733">
                  <c:v>3017557.686624276</c:v>
                </c:pt>
                <c:pt idx="734">
                  <c:v>3017560.216526317</c:v>
                </c:pt>
                <c:pt idx="735">
                  <c:v>3017556.868849999</c:v>
                </c:pt>
                <c:pt idx="736">
                  <c:v>3017553.073660135</c:v>
                </c:pt>
                <c:pt idx="737">
                  <c:v>3017554.102234192</c:v>
                </c:pt>
                <c:pt idx="738">
                  <c:v>3017549.191610373</c:v>
                </c:pt>
                <c:pt idx="739">
                  <c:v>3017547.964762219</c:v>
                </c:pt>
                <c:pt idx="740">
                  <c:v>3017548.964857318</c:v>
                </c:pt>
                <c:pt idx="741">
                  <c:v>3017549.683724433</c:v>
                </c:pt>
                <c:pt idx="742">
                  <c:v>3017547.271493023</c:v>
                </c:pt>
                <c:pt idx="743">
                  <c:v>3017545.263954706</c:v>
                </c:pt>
                <c:pt idx="744">
                  <c:v>3017547.674648686</c:v>
                </c:pt>
                <c:pt idx="745">
                  <c:v>3017548.715508698</c:v>
                </c:pt>
                <c:pt idx="746">
                  <c:v>3017543.886407296</c:v>
                </c:pt>
                <c:pt idx="747">
                  <c:v>3017533.695908929</c:v>
                </c:pt>
                <c:pt idx="748">
                  <c:v>3017530.890210649</c:v>
                </c:pt>
                <c:pt idx="749">
                  <c:v>3017528.380851364</c:v>
                </c:pt>
                <c:pt idx="750">
                  <c:v>3017530.66510167</c:v>
                </c:pt>
                <c:pt idx="751">
                  <c:v>3017529.857311865</c:v>
                </c:pt>
                <c:pt idx="752">
                  <c:v>3017531.120376527</c:v>
                </c:pt>
                <c:pt idx="753">
                  <c:v>3017530.877382251</c:v>
                </c:pt>
                <c:pt idx="754">
                  <c:v>3017528.862324447</c:v>
                </c:pt>
                <c:pt idx="755">
                  <c:v>3017525.52194722</c:v>
                </c:pt>
                <c:pt idx="756">
                  <c:v>3017527.135865679</c:v>
                </c:pt>
                <c:pt idx="757">
                  <c:v>3017528.941125982</c:v>
                </c:pt>
                <c:pt idx="758">
                  <c:v>3017527.375164266</c:v>
                </c:pt>
                <c:pt idx="759">
                  <c:v>3017527.091770905</c:v>
                </c:pt>
                <c:pt idx="760">
                  <c:v>3017527.808039471</c:v>
                </c:pt>
                <c:pt idx="761">
                  <c:v>3017528.440206538</c:v>
                </c:pt>
                <c:pt idx="762">
                  <c:v>3017529.066530767</c:v>
                </c:pt>
                <c:pt idx="763">
                  <c:v>3017528.212775596</c:v>
                </c:pt>
                <c:pt idx="764">
                  <c:v>3017528.573144994</c:v>
                </c:pt>
                <c:pt idx="765">
                  <c:v>3017529.116497633</c:v>
                </c:pt>
                <c:pt idx="766">
                  <c:v>3017525.737085535</c:v>
                </c:pt>
                <c:pt idx="767">
                  <c:v>3017525.842383896</c:v>
                </c:pt>
                <c:pt idx="768">
                  <c:v>3017526.434089812</c:v>
                </c:pt>
                <c:pt idx="769">
                  <c:v>3017527.822509049</c:v>
                </c:pt>
                <c:pt idx="770">
                  <c:v>3017528.058485394</c:v>
                </c:pt>
                <c:pt idx="771">
                  <c:v>3017525.156425614</c:v>
                </c:pt>
                <c:pt idx="772">
                  <c:v>3017523.827922802</c:v>
                </c:pt>
                <c:pt idx="773">
                  <c:v>3017525.039049487</c:v>
                </c:pt>
                <c:pt idx="774">
                  <c:v>3017523.739395888</c:v>
                </c:pt>
                <c:pt idx="775">
                  <c:v>3017523.231633839</c:v>
                </c:pt>
                <c:pt idx="776">
                  <c:v>3017522.187691586</c:v>
                </c:pt>
                <c:pt idx="777">
                  <c:v>3017520.520033543</c:v>
                </c:pt>
                <c:pt idx="778">
                  <c:v>3017520.6407682</c:v>
                </c:pt>
                <c:pt idx="779">
                  <c:v>3017522.249029018</c:v>
                </c:pt>
                <c:pt idx="780">
                  <c:v>3017523.209672236</c:v>
                </c:pt>
                <c:pt idx="781">
                  <c:v>3017520.963853576</c:v>
                </c:pt>
                <c:pt idx="782">
                  <c:v>3017521.043033844</c:v>
                </c:pt>
                <c:pt idx="783">
                  <c:v>3017518.896455334</c:v>
                </c:pt>
                <c:pt idx="784">
                  <c:v>3017518.965195141</c:v>
                </c:pt>
                <c:pt idx="785">
                  <c:v>3017518.469587254</c:v>
                </c:pt>
                <c:pt idx="786">
                  <c:v>3017517.618717229</c:v>
                </c:pt>
                <c:pt idx="787">
                  <c:v>3017519.546450165</c:v>
                </c:pt>
                <c:pt idx="788">
                  <c:v>3017517.732011959</c:v>
                </c:pt>
                <c:pt idx="789">
                  <c:v>3017518.674193997</c:v>
                </c:pt>
                <c:pt idx="790">
                  <c:v>3017519.278185631</c:v>
                </c:pt>
                <c:pt idx="791">
                  <c:v>3017517.078221111</c:v>
                </c:pt>
                <c:pt idx="792">
                  <c:v>3017518.840840865</c:v>
                </c:pt>
                <c:pt idx="793">
                  <c:v>3017518.696320126</c:v>
                </c:pt>
                <c:pt idx="794">
                  <c:v>3017520.581571277</c:v>
                </c:pt>
                <c:pt idx="795">
                  <c:v>3017521.147255242</c:v>
                </c:pt>
                <c:pt idx="796">
                  <c:v>3017519.414152092</c:v>
                </c:pt>
                <c:pt idx="797">
                  <c:v>3017517.688370657</c:v>
                </c:pt>
                <c:pt idx="798">
                  <c:v>3017518.411365245</c:v>
                </c:pt>
                <c:pt idx="799">
                  <c:v>3017516.944254397</c:v>
                </c:pt>
                <c:pt idx="800">
                  <c:v>3017517.392950488</c:v>
                </c:pt>
                <c:pt idx="801">
                  <c:v>3017517.316443967</c:v>
                </c:pt>
                <c:pt idx="802">
                  <c:v>3017516.656977182</c:v>
                </c:pt>
                <c:pt idx="803">
                  <c:v>3017517.222951583</c:v>
                </c:pt>
                <c:pt idx="804">
                  <c:v>3017516.424317592</c:v>
                </c:pt>
                <c:pt idx="805">
                  <c:v>3017517.052284347</c:v>
                </c:pt>
                <c:pt idx="806">
                  <c:v>3017517.005974126</c:v>
                </c:pt>
                <c:pt idx="807">
                  <c:v>3017516.957397558</c:v>
                </c:pt>
                <c:pt idx="808">
                  <c:v>3017516.544773</c:v>
                </c:pt>
                <c:pt idx="809">
                  <c:v>3017516.834246172</c:v>
                </c:pt>
                <c:pt idx="810">
                  <c:v>3017515.537973723</c:v>
                </c:pt>
                <c:pt idx="811">
                  <c:v>3017514.96241845</c:v>
                </c:pt>
                <c:pt idx="812">
                  <c:v>3017515.158177387</c:v>
                </c:pt>
                <c:pt idx="813">
                  <c:v>3017513.876890229</c:v>
                </c:pt>
                <c:pt idx="814">
                  <c:v>3017512.22100847</c:v>
                </c:pt>
                <c:pt idx="815">
                  <c:v>3017513.26249865</c:v>
                </c:pt>
                <c:pt idx="816">
                  <c:v>3017511.798108976</c:v>
                </c:pt>
                <c:pt idx="817">
                  <c:v>3017512.194398277</c:v>
                </c:pt>
                <c:pt idx="818">
                  <c:v>3017512.105187207</c:v>
                </c:pt>
                <c:pt idx="819">
                  <c:v>3017512.017462378</c:v>
                </c:pt>
                <c:pt idx="820">
                  <c:v>3017511.750543495</c:v>
                </c:pt>
                <c:pt idx="821">
                  <c:v>3017511.876074167</c:v>
                </c:pt>
                <c:pt idx="822">
                  <c:v>3017511.909683682</c:v>
                </c:pt>
                <c:pt idx="823">
                  <c:v>3017509.879220002</c:v>
                </c:pt>
                <c:pt idx="824">
                  <c:v>3017509.427202646</c:v>
                </c:pt>
                <c:pt idx="825">
                  <c:v>3017508.888877094</c:v>
                </c:pt>
                <c:pt idx="826">
                  <c:v>3017508.949830831</c:v>
                </c:pt>
                <c:pt idx="827">
                  <c:v>3017508.069231017</c:v>
                </c:pt>
                <c:pt idx="828">
                  <c:v>3017508.716317875</c:v>
                </c:pt>
                <c:pt idx="829">
                  <c:v>3017508.409671041</c:v>
                </c:pt>
                <c:pt idx="830">
                  <c:v>3017509.262106633</c:v>
                </c:pt>
                <c:pt idx="831">
                  <c:v>3017507.478174027</c:v>
                </c:pt>
                <c:pt idx="832">
                  <c:v>3017506.997382307</c:v>
                </c:pt>
                <c:pt idx="833">
                  <c:v>3017506.723373121</c:v>
                </c:pt>
                <c:pt idx="834">
                  <c:v>3017506.980486492</c:v>
                </c:pt>
                <c:pt idx="835">
                  <c:v>3017506.935606745</c:v>
                </c:pt>
                <c:pt idx="836">
                  <c:v>3017507.130582485</c:v>
                </c:pt>
                <c:pt idx="837">
                  <c:v>3017506.206112032</c:v>
                </c:pt>
                <c:pt idx="838">
                  <c:v>3017506.075915779</c:v>
                </c:pt>
                <c:pt idx="839">
                  <c:v>3017506.669659153</c:v>
                </c:pt>
                <c:pt idx="840">
                  <c:v>3017505.916044244</c:v>
                </c:pt>
                <c:pt idx="841">
                  <c:v>3017505.518596893</c:v>
                </c:pt>
                <c:pt idx="842">
                  <c:v>3017506.117455277</c:v>
                </c:pt>
                <c:pt idx="843">
                  <c:v>3017507.104375876</c:v>
                </c:pt>
                <c:pt idx="844">
                  <c:v>3017506.324885895</c:v>
                </c:pt>
                <c:pt idx="845">
                  <c:v>3017506.633875675</c:v>
                </c:pt>
                <c:pt idx="846">
                  <c:v>3017506.082217057</c:v>
                </c:pt>
                <c:pt idx="847">
                  <c:v>3017505.628033936</c:v>
                </c:pt>
                <c:pt idx="848">
                  <c:v>3017504.917703714</c:v>
                </c:pt>
                <c:pt idx="849">
                  <c:v>3017505.489634089</c:v>
                </c:pt>
                <c:pt idx="850">
                  <c:v>3017504.645250759</c:v>
                </c:pt>
                <c:pt idx="851">
                  <c:v>3017505.155337164</c:v>
                </c:pt>
                <c:pt idx="852">
                  <c:v>3017505.152606343</c:v>
                </c:pt>
                <c:pt idx="853">
                  <c:v>3017505.008700411</c:v>
                </c:pt>
                <c:pt idx="854">
                  <c:v>3017503.682965382</c:v>
                </c:pt>
                <c:pt idx="855">
                  <c:v>3017503.956607352</c:v>
                </c:pt>
                <c:pt idx="856">
                  <c:v>3017503.441851712</c:v>
                </c:pt>
                <c:pt idx="857">
                  <c:v>3017501.908810927</c:v>
                </c:pt>
                <c:pt idx="858">
                  <c:v>3017503.235247383</c:v>
                </c:pt>
                <c:pt idx="859">
                  <c:v>3017503.407332271</c:v>
                </c:pt>
                <c:pt idx="860">
                  <c:v>3017503.462517585</c:v>
                </c:pt>
                <c:pt idx="861">
                  <c:v>3017503.084702156</c:v>
                </c:pt>
                <c:pt idx="862">
                  <c:v>3017504.082575532</c:v>
                </c:pt>
                <c:pt idx="863">
                  <c:v>3017504.11566832</c:v>
                </c:pt>
                <c:pt idx="864">
                  <c:v>3017503.684243178</c:v>
                </c:pt>
                <c:pt idx="865">
                  <c:v>3017505.183386233</c:v>
                </c:pt>
                <c:pt idx="866">
                  <c:v>3017504.076562665</c:v>
                </c:pt>
                <c:pt idx="867">
                  <c:v>3017503.275634558</c:v>
                </c:pt>
                <c:pt idx="868">
                  <c:v>3017503.669489366</c:v>
                </c:pt>
                <c:pt idx="869">
                  <c:v>3017503.789155999</c:v>
                </c:pt>
                <c:pt idx="870">
                  <c:v>3017503.304257893</c:v>
                </c:pt>
                <c:pt idx="871">
                  <c:v>3017504.322496469</c:v>
                </c:pt>
                <c:pt idx="872">
                  <c:v>3017504.681166727</c:v>
                </c:pt>
                <c:pt idx="873">
                  <c:v>3017502.065628644</c:v>
                </c:pt>
                <c:pt idx="874">
                  <c:v>3017504.160297231</c:v>
                </c:pt>
                <c:pt idx="875">
                  <c:v>3017502.104554673</c:v>
                </c:pt>
                <c:pt idx="876">
                  <c:v>3017503.696835829</c:v>
                </c:pt>
                <c:pt idx="877">
                  <c:v>3017503.414455288</c:v>
                </c:pt>
                <c:pt idx="878">
                  <c:v>3017502.911384477</c:v>
                </c:pt>
                <c:pt idx="879">
                  <c:v>3017502.93748136</c:v>
                </c:pt>
                <c:pt idx="880">
                  <c:v>3017503.373111897</c:v>
                </c:pt>
                <c:pt idx="881">
                  <c:v>3017502.867276134</c:v>
                </c:pt>
                <c:pt idx="882">
                  <c:v>3017502.863673307</c:v>
                </c:pt>
                <c:pt idx="883">
                  <c:v>3017502.877821979</c:v>
                </c:pt>
                <c:pt idx="884">
                  <c:v>3017503.092227347</c:v>
                </c:pt>
                <c:pt idx="885">
                  <c:v>3017503.130718414</c:v>
                </c:pt>
                <c:pt idx="886">
                  <c:v>3017502.733774864</c:v>
                </c:pt>
                <c:pt idx="887">
                  <c:v>3017502.61029654</c:v>
                </c:pt>
                <c:pt idx="888">
                  <c:v>3017501.876182015</c:v>
                </c:pt>
                <c:pt idx="889">
                  <c:v>3017502.004592509</c:v>
                </c:pt>
                <c:pt idx="890">
                  <c:v>3017501.720625812</c:v>
                </c:pt>
                <c:pt idx="891">
                  <c:v>3017500.832228085</c:v>
                </c:pt>
                <c:pt idx="892">
                  <c:v>3017500.548193506</c:v>
                </c:pt>
                <c:pt idx="893">
                  <c:v>3017500.523010687</c:v>
                </c:pt>
                <c:pt idx="894">
                  <c:v>3017500.243286212</c:v>
                </c:pt>
                <c:pt idx="895">
                  <c:v>3017500.213947902</c:v>
                </c:pt>
                <c:pt idx="896">
                  <c:v>3017500.124361323</c:v>
                </c:pt>
                <c:pt idx="897">
                  <c:v>3017499.600051722</c:v>
                </c:pt>
                <c:pt idx="898">
                  <c:v>3017499.735775937</c:v>
                </c:pt>
                <c:pt idx="899">
                  <c:v>3017499.255136716</c:v>
                </c:pt>
                <c:pt idx="900">
                  <c:v>3017498.925334344</c:v>
                </c:pt>
                <c:pt idx="901">
                  <c:v>3017499.285031018</c:v>
                </c:pt>
                <c:pt idx="902">
                  <c:v>3017499.220276539</c:v>
                </c:pt>
                <c:pt idx="903">
                  <c:v>3017498.915245332</c:v>
                </c:pt>
                <c:pt idx="904">
                  <c:v>3017499.37348084</c:v>
                </c:pt>
                <c:pt idx="905">
                  <c:v>3017499.399224005</c:v>
                </c:pt>
                <c:pt idx="906">
                  <c:v>3017499.404056405</c:v>
                </c:pt>
                <c:pt idx="907">
                  <c:v>3017498.562096603</c:v>
                </c:pt>
                <c:pt idx="908">
                  <c:v>3017499.52099668</c:v>
                </c:pt>
                <c:pt idx="909">
                  <c:v>3017499.23565521</c:v>
                </c:pt>
                <c:pt idx="910">
                  <c:v>3017499.429335461</c:v>
                </c:pt>
                <c:pt idx="911">
                  <c:v>3017498.950745507</c:v>
                </c:pt>
                <c:pt idx="912">
                  <c:v>3017498.903824681</c:v>
                </c:pt>
                <c:pt idx="913">
                  <c:v>3017499.155034338</c:v>
                </c:pt>
                <c:pt idx="914">
                  <c:v>3017499.212805877</c:v>
                </c:pt>
                <c:pt idx="915">
                  <c:v>3017499.299385364</c:v>
                </c:pt>
                <c:pt idx="916">
                  <c:v>3017499.051572924</c:v>
                </c:pt>
                <c:pt idx="917">
                  <c:v>3017497.92822468</c:v>
                </c:pt>
                <c:pt idx="918">
                  <c:v>3017498.106807805</c:v>
                </c:pt>
                <c:pt idx="919">
                  <c:v>3017497.521692147</c:v>
                </c:pt>
                <c:pt idx="920">
                  <c:v>3017497.22879401</c:v>
                </c:pt>
                <c:pt idx="921">
                  <c:v>3017497.643909125</c:v>
                </c:pt>
                <c:pt idx="922">
                  <c:v>3017496.735339907</c:v>
                </c:pt>
                <c:pt idx="923">
                  <c:v>3017496.492020273</c:v>
                </c:pt>
                <c:pt idx="924">
                  <c:v>3017496.533561995</c:v>
                </c:pt>
                <c:pt idx="925">
                  <c:v>3017496.44734712</c:v>
                </c:pt>
                <c:pt idx="926">
                  <c:v>3017496.296985104</c:v>
                </c:pt>
                <c:pt idx="927">
                  <c:v>3017496.300396861</c:v>
                </c:pt>
                <c:pt idx="928">
                  <c:v>3017496.424687073</c:v>
                </c:pt>
                <c:pt idx="929">
                  <c:v>3017496.478634003</c:v>
                </c:pt>
                <c:pt idx="930">
                  <c:v>3017496.334950392</c:v>
                </c:pt>
                <c:pt idx="931">
                  <c:v>3017496.360910414</c:v>
                </c:pt>
                <c:pt idx="932">
                  <c:v>3017496.368052335</c:v>
                </c:pt>
                <c:pt idx="933">
                  <c:v>3017496.294424458</c:v>
                </c:pt>
                <c:pt idx="934">
                  <c:v>3017496.289938367</c:v>
                </c:pt>
                <c:pt idx="935">
                  <c:v>3017496.28350752</c:v>
                </c:pt>
                <c:pt idx="936">
                  <c:v>3017496.211604733</c:v>
                </c:pt>
                <c:pt idx="937">
                  <c:v>3017496.312051185</c:v>
                </c:pt>
                <c:pt idx="938">
                  <c:v>3017496.489500405</c:v>
                </c:pt>
                <c:pt idx="939">
                  <c:v>3017496.514115824</c:v>
                </c:pt>
                <c:pt idx="940">
                  <c:v>3017496.597965226</c:v>
                </c:pt>
                <c:pt idx="941">
                  <c:v>3017496.410238733</c:v>
                </c:pt>
                <c:pt idx="942">
                  <c:v>3017496.67494911</c:v>
                </c:pt>
                <c:pt idx="943">
                  <c:v>3017496.716325755</c:v>
                </c:pt>
                <c:pt idx="944">
                  <c:v>3017496.704934363</c:v>
                </c:pt>
                <c:pt idx="945">
                  <c:v>3017496.49185651</c:v>
                </c:pt>
                <c:pt idx="946">
                  <c:v>3017496.617011483</c:v>
                </c:pt>
                <c:pt idx="947">
                  <c:v>3017496.41321736</c:v>
                </c:pt>
                <c:pt idx="948">
                  <c:v>3017496.285234432</c:v>
                </c:pt>
                <c:pt idx="949">
                  <c:v>3017496.680115934</c:v>
                </c:pt>
                <c:pt idx="950">
                  <c:v>3017496.439522858</c:v>
                </c:pt>
                <c:pt idx="951">
                  <c:v>3017496.382282757</c:v>
                </c:pt>
                <c:pt idx="952">
                  <c:v>3017496.442543158</c:v>
                </c:pt>
                <c:pt idx="953">
                  <c:v>3017496.227143495</c:v>
                </c:pt>
                <c:pt idx="954">
                  <c:v>3017496.287185613</c:v>
                </c:pt>
                <c:pt idx="955">
                  <c:v>3017495.983647062</c:v>
                </c:pt>
                <c:pt idx="956">
                  <c:v>3017496.3947808</c:v>
                </c:pt>
                <c:pt idx="957">
                  <c:v>3017496.441906882</c:v>
                </c:pt>
                <c:pt idx="958">
                  <c:v>3017496.319568846</c:v>
                </c:pt>
                <c:pt idx="959">
                  <c:v>3017495.980918114</c:v>
                </c:pt>
                <c:pt idx="960">
                  <c:v>3017495.939836817</c:v>
                </c:pt>
                <c:pt idx="961">
                  <c:v>3017495.802720936</c:v>
                </c:pt>
                <c:pt idx="962">
                  <c:v>3017496.221754556</c:v>
                </c:pt>
                <c:pt idx="963">
                  <c:v>3017495.58771696</c:v>
                </c:pt>
                <c:pt idx="964">
                  <c:v>3017495.959589715</c:v>
                </c:pt>
                <c:pt idx="965">
                  <c:v>3017495.510252931</c:v>
                </c:pt>
                <c:pt idx="966">
                  <c:v>3017495.382257149</c:v>
                </c:pt>
                <c:pt idx="967">
                  <c:v>3017495.419147133</c:v>
                </c:pt>
                <c:pt idx="968">
                  <c:v>3017495.571272539</c:v>
                </c:pt>
                <c:pt idx="969">
                  <c:v>3017495.514874307</c:v>
                </c:pt>
                <c:pt idx="970">
                  <c:v>3017495.717786644</c:v>
                </c:pt>
                <c:pt idx="971">
                  <c:v>3017495.481382207</c:v>
                </c:pt>
                <c:pt idx="972">
                  <c:v>3017495.601253091</c:v>
                </c:pt>
                <c:pt idx="973">
                  <c:v>3017495.623946231</c:v>
                </c:pt>
                <c:pt idx="974">
                  <c:v>3017495.387706937</c:v>
                </c:pt>
                <c:pt idx="975">
                  <c:v>3017495.367311715</c:v>
                </c:pt>
                <c:pt idx="976">
                  <c:v>3017495.187363085</c:v>
                </c:pt>
                <c:pt idx="977">
                  <c:v>3017495.425071406</c:v>
                </c:pt>
                <c:pt idx="978">
                  <c:v>3017495.218913457</c:v>
                </c:pt>
                <c:pt idx="979">
                  <c:v>3017495.182899352</c:v>
                </c:pt>
                <c:pt idx="980">
                  <c:v>3017495.030264542</c:v>
                </c:pt>
                <c:pt idx="981">
                  <c:v>3017495.507192889</c:v>
                </c:pt>
                <c:pt idx="982">
                  <c:v>3017495.418861899</c:v>
                </c:pt>
                <c:pt idx="983">
                  <c:v>3017495.283205642</c:v>
                </c:pt>
                <c:pt idx="984">
                  <c:v>3017495.36701948</c:v>
                </c:pt>
                <c:pt idx="985">
                  <c:v>3017495.42712852</c:v>
                </c:pt>
                <c:pt idx="986">
                  <c:v>3017495.411786717</c:v>
                </c:pt>
                <c:pt idx="987">
                  <c:v>3017495.29950222</c:v>
                </c:pt>
                <c:pt idx="988">
                  <c:v>3017495.244894717</c:v>
                </c:pt>
                <c:pt idx="989">
                  <c:v>3017495.374575063</c:v>
                </c:pt>
                <c:pt idx="990">
                  <c:v>3017495.199606378</c:v>
                </c:pt>
                <c:pt idx="991">
                  <c:v>3017495.238359146</c:v>
                </c:pt>
                <c:pt idx="992">
                  <c:v>3017495.249273087</c:v>
                </c:pt>
                <c:pt idx="993">
                  <c:v>3017495.115339471</c:v>
                </c:pt>
                <c:pt idx="994">
                  <c:v>3017495.183977259</c:v>
                </c:pt>
                <c:pt idx="995">
                  <c:v>3017495.005322661</c:v>
                </c:pt>
                <c:pt idx="996">
                  <c:v>3017494.902598213</c:v>
                </c:pt>
                <c:pt idx="997">
                  <c:v>3017494.805271503</c:v>
                </c:pt>
                <c:pt idx="998">
                  <c:v>3017494.865329102</c:v>
                </c:pt>
                <c:pt idx="999">
                  <c:v>3017494.893830223</c:v>
                </c:pt>
                <c:pt idx="1000">
                  <c:v>3017494.904119287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5069314.952989949</c:v>
                </c:pt>
                <c:pt idx="24">
                  <c:v>5025685.268886959</c:v>
                </c:pt>
                <c:pt idx="25">
                  <c:v>4850399.791649746</c:v>
                </c:pt>
                <c:pt idx="26">
                  <c:v>4806867.614445359</c:v>
                </c:pt>
                <c:pt idx="27">
                  <c:v>4666393.774301672</c:v>
                </c:pt>
                <c:pt idx="28">
                  <c:v>4623070.970762542</c:v>
                </c:pt>
                <c:pt idx="29">
                  <c:v>4509016.656840382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4330070.187747563</c:v>
                </c:pt>
                <c:pt idx="33">
                  <c:v>4253212.856096969</c:v>
                </c:pt>
                <c:pt idx="34">
                  <c:v>4210928.429135308</c:v>
                </c:pt>
                <c:pt idx="35">
                  <c:v>4147720.00809052</c:v>
                </c:pt>
                <c:pt idx="36">
                  <c:v>4105832.163156987</c:v>
                </c:pt>
                <c:pt idx="37">
                  <c:v>4054071.3059168</c:v>
                </c:pt>
                <c:pt idx="38">
                  <c:v>4012614.70186729</c:v>
                </c:pt>
                <c:pt idx="39">
                  <c:v>3970615.200962752</c:v>
                </c:pt>
                <c:pt idx="40">
                  <c:v>4000405.140381889</c:v>
                </c:pt>
                <c:pt idx="41">
                  <c:v>3764263.188712397</c:v>
                </c:pt>
                <c:pt idx="42">
                  <c:v>3655829.075236558</c:v>
                </c:pt>
                <c:pt idx="43">
                  <c:v>3553328.104741921</c:v>
                </c:pt>
                <c:pt idx="44">
                  <c:v>3482166.300436549</c:v>
                </c:pt>
                <c:pt idx="45">
                  <c:v>3463635.932904694</c:v>
                </c:pt>
                <c:pt idx="46">
                  <c:v>3397607.133077769</c:v>
                </c:pt>
                <c:pt idx="47">
                  <c:v>3308083.399459635</c:v>
                </c:pt>
                <c:pt idx="48">
                  <c:v>3163278.930639966</c:v>
                </c:pt>
                <c:pt idx="49">
                  <c:v>3191048.153748984</c:v>
                </c:pt>
                <c:pt idx="50">
                  <c:v>3090346.286369061</c:v>
                </c:pt>
                <c:pt idx="51">
                  <c:v>3149724.463105933</c:v>
                </c:pt>
                <c:pt idx="52">
                  <c:v>3116420.048110581</c:v>
                </c:pt>
                <c:pt idx="53">
                  <c:v>3033721.788258976</c:v>
                </c:pt>
                <c:pt idx="54">
                  <c:v>2980636.748575328</c:v>
                </c:pt>
                <c:pt idx="55">
                  <c:v>3005043.072597161</c:v>
                </c:pt>
                <c:pt idx="56">
                  <c:v>2930736.652463676</c:v>
                </c:pt>
                <c:pt idx="57">
                  <c:v>2953835.945526017</c:v>
                </c:pt>
                <c:pt idx="58">
                  <c:v>2889470.330628032</c:v>
                </c:pt>
                <c:pt idx="59">
                  <c:v>2911426.114774647</c:v>
                </c:pt>
                <c:pt idx="60">
                  <c:v>2855800.974770904</c:v>
                </c:pt>
                <c:pt idx="61">
                  <c:v>2842346.79552037</c:v>
                </c:pt>
                <c:pt idx="62">
                  <c:v>2707150.498834346</c:v>
                </c:pt>
                <c:pt idx="63">
                  <c:v>2610043.504123582</c:v>
                </c:pt>
                <c:pt idx="64">
                  <c:v>2581325.350283688</c:v>
                </c:pt>
                <c:pt idx="65">
                  <c:v>2574017.058612297</c:v>
                </c:pt>
                <c:pt idx="66">
                  <c:v>2481538.575608058</c:v>
                </c:pt>
                <c:pt idx="67">
                  <c:v>2392348.643555405</c:v>
                </c:pt>
                <c:pt idx="68">
                  <c:v>2379581.665465045</c:v>
                </c:pt>
                <c:pt idx="69">
                  <c:v>2375355.451138809</c:v>
                </c:pt>
                <c:pt idx="70">
                  <c:v>2371786.360813153</c:v>
                </c:pt>
                <c:pt idx="71">
                  <c:v>2298964.936896601</c:v>
                </c:pt>
                <c:pt idx="72">
                  <c:v>2251528.269187469</c:v>
                </c:pt>
                <c:pt idx="73">
                  <c:v>2255430.362175072</c:v>
                </c:pt>
                <c:pt idx="74">
                  <c:v>2208236.474349979</c:v>
                </c:pt>
                <c:pt idx="75">
                  <c:v>2184838.810442953</c:v>
                </c:pt>
                <c:pt idx="76">
                  <c:v>2179487.876736242</c:v>
                </c:pt>
                <c:pt idx="77">
                  <c:v>2176233.882827653</c:v>
                </c:pt>
                <c:pt idx="78">
                  <c:v>2125388.142378814</c:v>
                </c:pt>
                <c:pt idx="79">
                  <c:v>2081485.54598474</c:v>
                </c:pt>
                <c:pt idx="80">
                  <c:v>2078077.51189226</c:v>
                </c:pt>
                <c:pt idx="81">
                  <c:v>2072554.090194692</c:v>
                </c:pt>
                <c:pt idx="82">
                  <c:v>2000486.547881015</c:v>
                </c:pt>
                <c:pt idx="83">
                  <c:v>1949800.525971723</c:v>
                </c:pt>
                <c:pt idx="84">
                  <c:v>1919726.958910823</c:v>
                </c:pt>
                <c:pt idx="85">
                  <c:v>1916065.210930679</c:v>
                </c:pt>
                <c:pt idx="86">
                  <c:v>1875392.455425991</c:v>
                </c:pt>
                <c:pt idx="87">
                  <c:v>1829478.030780283</c:v>
                </c:pt>
                <c:pt idx="88">
                  <c:v>1774536.555558155</c:v>
                </c:pt>
                <c:pt idx="89">
                  <c:v>1755413.637917252</c:v>
                </c:pt>
                <c:pt idx="90">
                  <c:v>1749548.16118823</c:v>
                </c:pt>
                <c:pt idx="91">
                  <c:v>1705595.540194758</c:v>
                </c:pt>
                <c:pt idx="92">
                  <c:v>1693858.72010472</c:v>
                </c:pt>
                <c:pt idx="93">
                  <c:v>1682842.566899276</c:v>
                </c:pt>
                <c:pt idx="94">
                  <c:v>1680862.173036916</c:v>
                </c:pt>
                <c:pt idx="95">
                  <c:v>1642286.115556505</c:v>
                </c:pt>
                <c:pt idx="96">
                  <c:v>1640160.817199382</c:v>
                </c:pt>
                <c:pt idx="97">
                  <c:v>1644022.362467529</c:v>
                </c:pt>
                <c:pt idx="98">
                  <c:v>1621712.170742975</c:v>
                </c:pt>
                <c:pt idx="99">
                  <c:v>1624209.328779651</c:v>
                </c:pt>
                <c:pt idx="100">
                  <c:v>1587567.038529117</c:v>
                </c:pt>
                <c:pt idx="101">
                  <c:v>1559239.187819676</c:v>
                </c:pt>
                <c:pt idx="102">
                  <c:v>1524807.109253767</c:v>
                </c:pt>
                <c:pt idx="103">
                  <c:v>1492929.082335361</c:v>
                </c:pt>
                <c:pt idx="104">
                  <c:v>1483213.392609936</c:v>
                </c:pt>
                <c:pt idx="105">
                  <c:v>1480935.824642957</c:v>
                </c:pt>
                <c:pt idx="106">
                  <c:v>1451223.08270007</c:v>
                </c:pt>
                <c:pt idx="107">
                  <c:v>1415818.558337139</c:v>
                </c:pt>
                <c:pt idx="108">
                  <c:v>1404301.698394362</c:v>
                </c:pt>
                <c:pt idx="109">
                  <c:v>1379535.229601301</c:v>
                </c:pt>
                <c:pt idx="110">
                  <c:v>1376005.24048313</c:v>
                </c:pt>
                <c:pt idx="111">
                  <c:v>1380271.995583438</c:v>
                </c:pt>
                <c:pt idx="112">
                  <c:v>1347030.504380305</c:v>
                </c:pt>
                <c:pt idx="113">
                  <c:v>1335896.531319805</c:v>
                </c:pt>
                <c:pt idx="114">
                  <c:v>1324280.702953084</c:v>
                </c:pt>
                <c:pt idx="115">
                  <c:v>1323812.214746462</c:v>
                </c:pt>
                <c:pt idx="116">
                  <c:v>1302444.915677</c:v>
                </c:pt>
                <c:pt idx="117">
                  <c:v>1291204.618825915</c:v>
                </c:pt>
                <c:pt idx="118">
                  <c:v>1290605.184208152</c:v>
                </c:pt>
                <c:pt idx="119">
                  <c:v>1283473.82430818</c:v>
                </c:pt>
                <c:pt idx="120">
                  <c:v>1261687.374205196</c:v>
                </c:pt>
                <c:pt idx="121">
                  <c:v>1245066.656712354</c:v>
                </c:pt>
                <c:pt idx="122">
                  <c:v>1220336.006251656</c:v>
                </c:pt>
                <c:pt idx="123">
                  <c:v>1201708.114803088</c:v>
                </c:pt>
                <c:pt idx="124">
                  <c:v>1190605.055738761</c:v>
                </c:pt>
                <c:pt idx="125">
                  <c:v>1192948.640971775</c:v>
                </c:pt>
                <c:pt idx="126">
                  <c:v>1176314.368507123</c:v>
                </c:pt>
                <c:pt idx="127">
                  <c:v>1159428.289339034</c:v>
                </c:pt>
                <c:pt idx="128">
                  <c:v>1136297.286742126</c:v>
                </c:pt>
                <c:pt idx="129">
                  <c:v>1126902.379919882</c:v>
                </c:pt>
                <c:pt idx="130">
                  <c:v>1118218.950784076</c:v>
                </c:pt>
                <c:pt idx="131">
                  <c:v>1116150.354780378</c:v>
                </c:pt>
                <c:pt idx="132">
                  <c:v>1099278.912566271</c:v>
                </c:pt>
                <c:pt idx="133">
                  <c:v>1084403.620005214</c:v>
                </c:pt>
                <c:pt idx="134">
                  <c:v>1078895.165390154</c:v>
                </c:pt>
                <c:pt idx="135">
                  <c:v>1079994.45813858</c:v>
                </c:pt>
                <c:pt idx="136">
                  <c:v>1065434.782048052</c:v>
                </c:pt>
                <c:pt idx="137">
                  <c:v>1062926.714117365</c:v>
                </c:pt>
                <c:pt idx="138">
                  <c:v>1064203.669661772</c:v>
                </c:pt>
                <c:pt idx="139">
                  <c:v>1051791.309889732</c:v>
                </c:pt>
                <c:pt idx="140">
                  <c:v>1037356.975858082</c:v>
                </c:pt>
                <c:pt idx="141">
                  <c:v>1024966.782841605</c:v>
                </c:pt>
                <c:pt idx="142">
                  <c:v>1011061.950707734</c:v>
                </c:pt>
                <c:pt idx="143">
                  <c:v>997837.5696508145</c:v>
                </c:pt>
                <c:pt idx="144">
                  <c:v>994232.7500073146</c:v>
                </c:pt>
                <c:pt idx="145">
                  <c:v>993181.7835031903</c:v>
                </c:pt>
                <c:pt idx="146">
                  <c:v>981023.3630208076</c:v>
                </c:pt>
                <c:pt idx="147">
                  <c:v>965083.6123842713</c:v>
                </c:pt>
                <c:pt idx="148">
                  <c:v>959838.7424484744</c:v>
                </c:pt>
                <c:pt idx="149">
                  <c:v>947849.9509858368</c:v>
                </c:pt>
                <c:pt idx="150">
                  <c:v>946215.8861756286</c:v>
                </c:pt>
                <c:pt idx="151">
                  <c:v>948412.1452886997</c:v>
                </c:pt>
                <c:pt idx="152">
                  <c:v>932259.0048354632</c:v>
                </c:pt>
                <c:pt idx="153">
                  <c:v>925718.1313713663</c:v>
                </c:pt>
                <c:pt idx="154">
                  <c:v>919184.141607914</c:v>
                </c:pt>
                <c:pt idx="155">
                  <c:v>912080.9171787065</c:v>
                </c:pt>
                <c:pt idx="156">
                  <c:v>901918.923585791</c:v>
                </c:pt>
                <c:pt idx="157">
                  <c:v>895769.554197475</c:v>
                </c:pt>
                <c:pt idx="158">
                  <c:v>895494.5519616586</c:v>
                </c:pt>
                <c:pt idx="159">
                  <c:v>891639.9527171126</c:v>
                </c:pt>
                <c:pt idx="160">
                  <c:v>881066.2996742699</c:v>
                </c:pt>
                <c:pt idx="161">
                  <c:v>873151.8935521104</c:v>
                </c:pt>
                <c:pt idx="162">
                  <c:v>861333.7648953821</c:v>
                </c:pt>
                <c:pt idx="163">
                  <c:v>852424.6992421204</c:v>
                </c:pt>
                <c:pt idx="164">
                  <c:v>846951.3835548286</c:v>
                </c:pt>
                <c:pt idx="165">
                  <c:v>848204.7845338382</c:v>
                </c:pt>
                <c:pt idx="166">
                  <c:v>840520.7323511078</c:v>
                </c:pt>
                <c:pt idx="167">
                  <c:v>833137.4275895051</c:v>
                </c:pt>
                <c:pt idx="168">
                  <c:v>821211.0048949245</c:v>
                </c:pt>
                <c:pt idx="169">
                  <c:v>816945.3754458957</c:v>
                </c:pt>
                <c:pt idx="170">
                  <c:v>812451.5409390965</c:v>
                </c:pt>
                <c:pt idx="171">
                  <c:v>811120.4211268647</c:v>
                </c:pt>
                <c:pt idx="172">
                  <c:v>802936.1687862388</c:v>
                </c:pt>
                <c:pt idx="173">
                  <c:v>794148.6918180735</c:v>
                </c:pt>
                <c:pt idx="174">
                  <c:v>790675.2899314611</c:v>
                </c:pt>
                <c:pt idx="175">
                  <c:v>786990.1008233489</c:v>
                </c:pt>
                <c:pt idx="176">
                  <c:v>779725.3799420251</c:v>
                </c:pt>
                <c:pt idx="177">
                  <c:v>776922.5502421935</c:v>
                </c:pt>
                <c:pt idx="178">
                  <c:v>775522.1866142497</c:v>
                </c:pt>
                <c:pt idx="179">
                  <c:v>776080.2389366321</c:v>
                </c:pt>
                <c:pt idx="180">
                  <c:v>766761.0694579517</c:v>
                </c:pt>
                <c:pt idx="181">
                  <c:v>760260.7429434165</c:v>
                </c:pt>
                <c:pt idx="182">
                  <c:v>753273.3047822694</c:v>
                </c:pt>
                <c:pt idx="183">
                  <c:v>746452.0451069705</c:v>
                </c:pt>
                <c:pt idx="184">
                  <c:v>738739.451171123</c:v>
                </c:pt>
                <c:pt idx="185">
                  <c:v>738055.2080648966</c:v>
                </c:pt>
                <c:pt idx="186">
                  <c:v>737499.8660521801</c:v>
                </c:pt>
                <c:pt idx="187">
                  <c:v>736338.7731475414</c:v>
                </c:pt>
                <c:pt idx="188">
                  <c:v>729227.3239904816</c:v>
                </c:pt>
                <c:pt idx="189">
                  <c:v>722728.2680112866</c:v>
                </c:pt>
                <c:pt idx="190">
                  <c:v>722377.3849990242</c:v>
                </c:pt>
                <c:pt idx="191">
                  <c:v>723788.200000299</c:v>
                </c:pt>
                <c:pt idx="192">
                  <c:v>714748.0117180038</c:v>
                </c:pt>
                <c:pt idx="193">
                  <c:v>710735.6133430537</c:v>
                </c:pt>
                <c:pt idx="194">
                  <c:v>706498.3566176413</c:v>
                </c:pt>
                <c:pt idx="195">
                  <c:v>701931.8225840256</c:v>
                </c:pt>
                <c:pt idx="196">
                  <c:v>695925.6059788106</c:v>
                </c:pt>
                <c:pt idx="197">
                  <c:v>691694.2086985406</c:v>
                </c:pt>
                <c:pt idx="198">
                  <c:v>687698.0817798417</c:v>
                </c:pt>
                <c:pt idx="199">
                  <c:v>687496.6975146574</c:v>
                </c:pt>
                <c:pt idx="200">
                  <c:v>682606.0827100307</c:v>
                </c:pt>
                <c:pt idx="201">
                  <c:v>678325.7040248205</c:v>
                </c:pt>
                <c:pt idx="202">
                  <c:v>671749.7800060549</c:v>
                </c:pt>
                <c:pt idx="203">
                  <c:v>667036.3422905151</c:v>
                </c:pt>
                <c:pt idx="204">
                  <c:v>669277.8617351179</c:v>
                </c:pt>
                <c:pt idx="205">
                  <c:v>669996.5564579353</c:v>
                </c:pt>
                <c:pt idx="206">
                  <c:v>665899.164876884</c:v>
                </c:pt>
                <c:pt idx="207">
                  <c:v>665070.9535981694</c:v>
                </c:pt>
                <c:pt idx="208">
                  <c:v>659842.5262424686</c:v>
                </c:pt>
                <c:pt idx="209">
                  <c:v>658272.6791109879</c:v>
                </c:pt>
                <c:pt idx="210">
                  <c:v>655597.9254573317</c:v>
                </c:pt>
                <c:pt idx="211">
                  <c:v>654546.7971982507</c:v>
                </c:pt>
                <c:pt idx="212">
                  <c:v>650503.0468482765</c:v>
                </c:pt>
                <c:pt idx="213">
                  <c:v>644765.7623353957</c:v>
                </c:pt>
                <c:pt idx="214">
                  <c:v>642453.787188164</c:v>
                </c:pt>
                <c:pt idx="215">
                  <c:v>640103.3791233976</c:v>
                </c:pt>
                <c:pt idx="216">
                  <c:v>635619.561605514</c:v>
                </c:pt>
                <c:pt idx="217">
                  <c:v>633930.7401822224</c:v>
                </c:pt>
                <c:pt idx="218">
                  <c:v>633310.4240791919</c:v>
                </c:pt>
                <c:pt idx="219">
                  <c:v>630176.423605836</c:v>
                </c:pt>
                <c:pt idx="220">
                  <c:v>625166.9226258785</c:v>
                </c:pt>
                <c:pt idx="221">
                  <c:v>621437.4285840037</c:v>
                </c:pt>
                <c:pt idx="222">
                  <c:v>617931.3769935932</c:v>
                </c:pt>
                <c:pt idx="223">
                  <c:v>614421.0865672675</c:v>
                </c:pt>
                <c:pt idx="224">
                  <c:v>609066.9792643765</c:v>
                </c:pt>
                <c:pt idx="225">
                  <c:v>608610.1274461697</c:v>
                </c:pt>
                <c:pt idx="226">
                  <c:v>609311.269098053</c:v>
                </c:pt>
                <c:pt idx="227">
                  <c:v>610278.6188372903</c:v>
                </c:pt>
                <c:pt idx="228">
                  <c:v>606065.9746426283</c:v>
                </c:pt>
                <c:pt idx="229">
                  <c:v>602387.0307950573</c:v>
                </c:pt>
                <c:pt idx="230">
                  <c:v>602921.5350790103</c:v>
                </c:pt>
                <c:pt idx="231">
                  <c:v>601837.0476897358</c:v>
                </c:pt>
                <c:pt idx="232">
                  <c:v>598747.915560273</c:v>
                </c:pt>
                <c:pt idx="233">
                  <c:v>596984.1002444638</c:v>
                </c:pt>
                <c:pt idx="234">
                  <c:v>594483.5317227679</c:v>
                </c:pt>
                <c:pt idx="235">
                  <c:v>591775.9041048676</c:v>
                </c:pt>
                <c:pt idx="236">
                  <c:v>588446.3963615992</c:v>
                </c:pt>
                <c:pt idx="237">
                  <c:v>585699.541243169</c:v>
                </c:pt>
                <c:pt idx="238">
                  <c:v>582955.4543716239</c:v>
                </c:pt>
                <c:pt idx="239">
                  <c:v>582687.6393163324</c:v>
                </c:pt>
                <c:pt idx="240">
                  <c:v>580518.6544847859</c:v>
                </c:pt>
                <c:pt idx="241">
                  <c:v>578404.7818321314</c:v>
                </c:pt>
                <c:pt idx="242">
                  <c:v>574667.5842689447</c:v>
                </c:pt>
                <c:pt idx="243">
                  <c:v>572260.0418304863</c:v>
                </c:pt>
                <c:pt idx="244">
                  <c:v>569845.3498282547</c:v>
                </c:pt>
                <c:pt idx="245">
                  <c:v>572847.1960639831</c:v>
                </c:pt>
                <c:pt idx="246">
                  <c:v>572417.8361080877</c:v>
                </c:pt>
                <c:pt idx="247">
                  <c:v>569490.196396927</c:v>
                </c:pt>
                <c:pt idx="248">
                  <c:v>567588.968240122</c:v>
                </c:pt>
                <c:pt idx="249">
                  <c:v>567881.5308924679</c:v>
                </c:pt>
                <c:pt idx="250">
                  <c:v>566114.3945673906</c:v>
                </c:pt>
                <c:pt idx="251">
                  <c:v>567234.5114494689</c:v>
                </c:pt>
                <c:pt idx="252">
                  <c:v>565241.2070214339</c:v>
                </c:pt>
                <c:pt idx="253">
                  <c:v>561907.4867821711</c:v>
                </c:pt>
                <c:pt idx="254">
                  <c:v>561040.5086746783</c:v>
                </c:pt>
                <c:pt idx="255">
                  <c:v>560285.3730107697</c:v>
                </c:pt>
                <c:pt idx="256">
                  <c:v>558251.5765256921</c:v>
                </c:pt>
                <c:pt idx="257">
                  <c:v>557941.7563441243</c:v>
                </c:pt>
                <c:pt idx="258">
                  <c:v>558411.6899969517</c:v>
                </c:pt>
                <c:pt idx="259">
                  <c:v>558712.1498272746</c:v>
                </c:pt>
                <c:pt idx="260">
                  <c:v>555703.3123987864</c:v>
                </c:pt>
                <c:pt idx="261">
                  <c:v>553811.4664390218</c:v>
                </c:pt>
                <c:pt idx="262">
                  <c:v>552613.0189787511</c:v>
                </c:pt>
                <c:pt idx="263">
                  <c:v>551034.0551528211</c:v>
                </c:pt>
                <c:pt idx="264">
                  <c:v>551583.4943917975</c:v>
                </c:pt>
                <c:pt idx="265">
                  <c:v>551967.0272430797</c:v>
                </c:pt>
                <c:pt idx="266">
                  <c:v>547050.0408269212</c:v>
                </c:pt>
                <c:pt idx="267">
                  <c:v>548083.3636327615</c:v>
                </c:pt>
                <c:pt idx="268">
                  <c:v>547244.41178105</c:v>
                </c:pt>
                <c:pt idx="269">
                  <c:v>545005.2535155138</c:v>
                </c:pt>
                <c:pt idx="270">
                  <c:v>546095.9488962599</c:v>
                </c:pt>
                <c:pt idx="271">
                  <c:v>547175.7287239695</c:v>
                </c:pt>
                <c:pt idx="272">
                  <c:v>545504.5339156342</c:v>
                </c:pt>
                <c:pt idx="273">
                  <c:v>545872.1940023169</c:v>
                </c:pt>
                <c:pt idx="274">
                  <c:v>544859.5297884275</c:v>
                </c:pt>
                <c:pt idx="275">
                  <c:v>543698.6386530433</c:v>
                </c:pt>
                <c:pt idx="276">
                  <c:v>542726.5607862924</c:v>
                </c:pt>
                <c:pt idx="277">
                  <c:v>541300.4677228035</c:v>
                </c:pt>
                <c:pt idx="278">
                  <c:v>539514.0833637962</c:v>
                </c:pt>
                <c:pt idx="279">
                  <c:v>539385.2096726408</c:v>
                </c:pt>
                <c:pt idx="280">
                  <c:v>539483.6397433461</c:v>
                </c:pt>
                <c:pt idx="281">
                  <c:v>539328.9541563061</c:v>
                </c:pt>
                <c:pt idx="282">
                  <c:v>537860.1159847686</c:v>
                </c:pt>
                <c:pt idx="283">
                  <c:v>537240.6815213149</c:v>
                </c:pt>
                <c:pt idx="284">
                  <c:v>535638.0769062217</c:v>
                </c:pt>
                <c:pt idx="285">
                  <c:v>535493.2280359073</c:v>
                </c:pt>
                <c:pt idx="286">
                  <c:v>536652.8616927997</c:v>
                </c:pt>
                <c:pt idx="287">
                  <c:v>540550.7546379786</c:v>
                </c:pt>
                <c:pt idx="288">
                  <c:v>539428.4892210448</c:v>
                </c:pt>
                <c:pt idx="289">
                  <c:v>539455.5238634903</c:v>
                </c:pt>
                <c:pt idx="290">
                  <c:v>541162.8438570111</c:v>
                </c:pt>
                <c:pt idx="291">
                  <c:v>541474.6863329983</c:v>
                </c:pt>
                <c:pt idx="292">
                  <c:v>540016.5325151887</c:v>
                </c:pt>
                <c:pt idx="293">
                  <c:v>538257.8778912041</c:v>
                </c:pt>
                <c:pt idx="294">
                  <c:v>538428.3899619327</c:v>
                </c:pt>
                <c:pt idx="295">
                  <c:v>538797.6514737493</c:v>
                </c:pt>
                <c:pt idx="296">
                  <c:v>538497.7656989052</c:v>
                </c:pt>
                <c:pt idx="297">
                  <c:v>539291.0880246147</c:v>
                </c:pt>
                <c:pt idx="298">
                  <c:v>539895.7095916636</c:v>
                </c:pt>
                <c:pt idx="299">
                  <c:v>540180.3998948861</c:v>
                </c:pt>
                <c:pt idx="300">
                  <c:v>540140.1813687687</c:v>
                </c:pt>
                <c:pt idx="301">
                  <c:v>538880.6467862858</c:v>
                </c:pt>
                <c:pt idx="302">
                  <c:v>539314.2147032878</c:v>
                </c:pt>
                <c:pt idx="303">
                  <c:v>539058.5848130054</c:v>
                </c:pt>
                <c:pt idx="304">
                  <c:v>540305.2592974114</c:v>
                </c:pt>
                <c:pt idx="305">
                  <c:v>540329.1560597664</c:v>
                </c:pt>
                <c:pt idx="306">
                  <c:v>538826.8847359878</c:v>
                </c:pt>
                <c:pt idx="307">
                  <c:v>539390.4083693856</c:v>
                </c:pt>
                <c:pt idx="308">
                  <c:v>533963.5019805649</c:v>
                </c:pt>
                <c:pt idx="309">
                  <c:v>535156.6008434671</c:v>
                </c:pt>
                <c:pt idx="310">
                  <c:v>533913.9098104425</c:v>
                </c:pt>
                <c:pt idx="311">
                  <c:v>533097.0150729229</c:v>
                </c:pt>
                <c:pt idx="312">
                  <c:v>533817.4129316407</c:v>
                </c:pt>
                <c:pt idx="313">
                  <c:v>534656.1172439569</c:v>
                </c:pt>
                <c:pt idx="314">
                  <c:v>533919.0429935023</c:v>
                </c:pt>
                <c:pt idx="315">
                  <c:v>533644.0972429032</c:v>
                </c:pt>
                <c:pt idx="316">
                  <c:v>532699.4664928832</c:v>
                </c:pt>
                <c:pt idx="317">
                  <c:v>531409.0275262841</c:v>
                </c:pt>
                <c:pt idx="318">
                  <c:v>532142.1621882987</c:v>
                </c:pt>
                <c:pt idx="319">
                  <c:v>531259.7349074536</c:v>
                </c:pt>
                <c:pt idx="320">
                  <c:v>531767.9071457881</c:v>
                </c:pt>
                <c:pt idx="321">
                  <c:v>531892.152405614</c:v>
                </c:pt>
                <c:pt idx="322">
                  <c:v>531080.3893168443</c:v>
                </c:pt>
                <c:pt idx="323">
                  <c:v>530594.6858510686</c:v>
                </c:pt>
                <c:pt idx="324">
                  <c:v>530627.1278383064</c:v>
                </c:pt>
                <c:pt idx="325">
                  <c:v>529719.8938801535</c:v>
                </c:pt>
                <c:pt idx="326">
                  <c:v>530167.1314557353</c:v>
                </c:pt>
                <c:pt idx="327">
                  <c:v>530718.1349525515</c:v>
                </c:pt>
                <c:pt idx="328">
                  <c:v>532604.0606243503</c:v>
                </c:pt>
                <c:pt idx="329">
                  <c:v>534140.5167436511</c:v>
                </c:pt>
                <c:pt idx="330">
                  <c:v>534783.1646089918</c:v>
                </c:pt>
                <c:pt idx="331">
                  <c:v>533959.1540716592</c:v>
                </c:pt>
                <c:pt idx="332">
                  <c:v>532815.0926149723</c:v>
                </c:pt>
                <c:pt idx="333">
                  <c:v>533479.4954020901</c:v>
                </c:pt>
                <c:pt idx="334">
                  <c:v>532609.6518208133</c:v>
                </c:pt>
                <c:pt idx="335">
                  <c:v>532399.2373877476</c:v>
                </c:pt>
                <c:pt idx="336">
                  <c:v>532496.035282634</c:v>
                </c:pt>
                <c:pt idx="337">
                  <c:v>533583.931768902</c:v>
                </c:pt>
                <c:pt idx="338">
                  <c:v>533397.8279187727</c:v>
                </c:pt>
                <c:pt idx="339">
                  <c:v>532726.5287606929</c:v>
                </c:pt>
                <c:pt idx="340">
                  <c:v>532935.1716351489</c:v>
                </c:pt>
                <c:pt idx="341">
                  <c:v>531525.3696426476</c:v>
                </c:pt>
                <c:pt idx="342">
                  <c:v>533397.8857605116</c:v>
                </c:pt>
                <c:pt idx="343">
                  <c:v>533462.9561431577</c:v>
                </c:pt>
                <c:pt idx="344">
                  <c:v>532135.6125894979</c:v>
                </c:pt>
                <c:pt idx="345">
                  <c:v>533331.2545185082</c:v>
                </c:pt>
                <c:pt idx="346">
                  <c:v>533654.2618618089</c:v>
                </c:pt>
                <c:pt idx="347">
                  <c:v>532680.8277406837</c:v>
                </c:pt>
                <c:pt idx="348">
                  <c:v>530901.181399809</c:v>
                </c:pt>
                <c:pt idx="349">
                  <c:v>533924.4756797039</c:v>
                </c:pt>
                <c:pt idx="350">
                  <c:v>532597.8074086721</c:v>
                </c:pt>
                <c:pt idx="351">
                  <c:v>530956.6821334753</c:v>
                </c:pt>
                <c:pt idx="352">
                  <c:v>529840.0213277637</c:v>
                </c:pt>
                <c:pt idx="353">
                  <c:v>531458.2669728738</c:v>
                </c:pt>
                <c:pt idx="354">
                  <c:v>530483.331757659</c:v>
                </c:pt>
                <c:pt idx="355">
                  <c:v>530852.5401049829</c:v>
                </c:pt>
                <c:pt idx="356">
                  <c:v>531594.1671851765</c:v>
                </c:pt>
                <c:pt idx="357">
                  <c:v>530166.8626925491</c:v>
                </c:pt>
                <c:pt idx="358">
                  <c:v>530673.4065366812</c:v>
                </c:pt>
                <c:pt idx="359">
                  <c:v>531815.1260609067</c:v>
                </c:pt>
                <c:pt idx="360">
                  <c:v>532663.4751766386</c:v>
                </c:pt>
                <c:pt idx="361">
                  <c:v>531942.0161880995</c:v>
                </c:pt>
                <c:pt idx="362">
                  <c:v>533722.4491907492</c:v>
                </c:pt>
                <c:pt idx="363">
                  <c:v>532642.1992114721</c:v>
                </c:pt>
                <c:pt idx="364">
                  <c:v>531271.513318433</c:v>
                </c:pt>
                <c:pt idx="365">
                  <c:v>531369.6978861141</c:v>
                </c:pt>
                <c:pt idx="366">
                  <c:v>527738.6676011406</c:v>
                </c:pt>
                <c:pt idx="367">
                  <c:v>532280.5720682144</c:v>
                </c:pt>
                <c:pt idx="368">
                  <c:v>529576.7797062896</c:v>
                </c:pt>
                <c:pt idx="369">
                  <c:v>530894.2635384699</c:v>
                </c:pt>
                <c:pt idx="370">
                  <c:v>532477.1871498158</c:v>
                </c:pt>
                <c:pt idx="371">
                  <c:v>531064.4902381836</c:v>
                </c:pt>
                <c:pt idx="372">
                  <c:v>530704.1395148617</c:v>
                </c:pt>
                <c:pt idx="373">
                  <c:v>529170.118033663</c:v>
                </c:pt>
                <c:pt idx="374">
                  <c:v>532500.0812870718</c:v>
                </c:pt>
                <c:pt idx="375">
                  <c:v>531281.647709012</c:v>
                </c:pt>
                <c:pt idx="376">
                  <c:v>530665.7290040959</c:v>
                </c:pt>
                <c:pt idx="377">
                  <c:v>531095.6923717682</c:v>
                </c:pt>
                <c:pt idx="378">
                  <c:v>531025.4533768512</c:v>
                </c:pt>
                <c:pt idx="379">
                  <c:v>531427.9897790116</c:v>
                </c:pt>
                <c:pt idx="380">
                  <c:v>531741.3781932418</c:v>
                </c:pt>
                <c:pt idx="381">
                  <c:v>532257.2451628487</c:v>
                </c:pt>
                <c:pt idx="382">
                  <c:v>531578.409561821</c:v>
                </c:pt>
                <c:pt idx="383">
                  <c:v>531920.326392276</c:v>
                </c:pt>
                <c:pt idx="384">
                  <c:v>531938.9647537236</c:v>
                </c:pt>
                <c:pt idx="385">
                  <c:v>531663.4090461304</c:v>
                </c:pt>
                <c:pt idx="386">
                  <c:v>531719.4566797634</c:v>
                </c:pt>
                <c:pt idx="387">
                  <c:v>532816.8986891682</c:v>
                </c:pt>
                <c:pt idx="388">
                  <c:v>530901.4216082753</c:v>
                </c:pt>
                <c:pt idx="389">
                  <c:v>530718.72115358</c:v>
                </c:pt>
                <c:pt idx="390">
                  <c:v>530663.5380383085</c:v>
                </c:pt>
                <c:pt idx="391">
                  <c:v>530515.2379073276</c:v>
                </c:pt>
                <c:pt idx="392">
                  <c:v>530859.2421840647</c:v>
                </c:pt>
                <c:pt idx="393">
                  <c:v>531539.2289310432</c:v>
                </c:pt>
                <c:pt idx="394">
                  <c:v>531853.6490185733</c:v>
                </c:pt>
                <c:pt idx="395">
                  <c:v>531071.4063089815</c:v>
                </c:pt>
                <c:pt idx="396">
                  <c:v>530428.3047119135</c:v>
                </c:pt>
                <c:pt idx="397">
                  <c:v>530230.7132318245</c:v>
                </c:pt>
                <c:pt idx="398">
                  <c:v>530500.0603078511</c:v>
                </c:pt>
                <c:pt idx="399">
                  <c:v>530441.9901313976</c:v>
                </c:pt>
                <c:pt idx="400">
                  <c:v>529727.5717795385</c:v>
                </c:pt>
                <c:pt idx="401">
                  <c:v>529723.4948693515</c:v>
                </c:pt>
                <c:pt idx="402">
                  <c:v>530949.7263623499</c:v>
                </c:pt>
                <c:pt idx="403">
                  <c:v>530804.4735064136</c:v>
                </c:pt>
                <c:pt idx="404">
                  <c:v>530899.5040486945</c:v>
                </c:pt>
                <c:pt idx="405">
                  <c:v>530993.4690382242</c:v>
                </c:pt>
                <c:pt idx="406">
                  <c:v>530518.8412874117</c:v>
                </c:pt>
                <c:pt idx="407">
                  <c:v>531151.2019858449</c:v>
                </c:pt>
                <c:pt idx="408">
                  <c:v>533164.2200705968</c:v>
                </c:pt>
                <c:pt idx="409">
                  <c:v>531109.8929698061</c:v>
                </c:pt>
                <c:pt idx="410">
                  <c:v>531091.7848750984</c:v>
                </c:pt>
                <c:pt idx="411">
                  <c:v>531193.4241796845</c:v>
                </c:pt>
                <c:pt idx="412">
                  <c:v>530898.2428191074</c:v>
                </c:pt>
                <c:pt idx="413">
                  <c:v>530677.8993707063</c:v>
                </c:pt>
                <c:pt idx="414">
                  <c:v>530568.0858086474</c:v>
                </c:pt>
                <c:pt idx="415">
                  <c:v>530478.2080915873</c:v>
                </c:pt>
                <c:pt idx="416">
                  <c:v>530589.734777196</c:v>
                </c:pt>
                <c:pt idx="417">
                  <c:v>530347.7200891487</c:v>
                </c:pt>
                <c:pt idx="418">
                  <c:v>530597.6591275671</c:v>
                </c:pt>
                <c:pt idx="419">
                  <c:v>530781.8426278302</c:v>
                </c:pt>
                <c:pt idx="420">
                  <c:v>530921.3316597181</c:v>
                </c:pt>
                <c:pt idx="421">
                  <c:v>531546.1205185467</c:v>
                </c:pt>
                <c:pt idx="422">
                  <c:v>530701.2869565017</c:v>
                </c:pt>
                <c:pt idx="423">
                  <c:v>530174.1008042082</c:v>
                </c:pt>
                <c:pt idx="424">
                  <c:v>530721.1599150539</c:v>
                </c:pt>
                <c:pt idx="425">
                  <c:v>530495.6741512466</c:v>
                </c:pt>
                <c:pt idx="426">
                  <c:v>531283.6698734692</c:v>
                </c:pt>
                <c:pt idx="427">
                  <c:v>531511.4364044623</c:v>
                </c:pt>
                <c:pt idx="428">
                  <c:v>531567.8585451803</c:v>
                </c:pt>
                <c:pt idx="429">
                  <c:v>531434.6870261001</c:v>
                </c:pt>
                <c:pt idx="430">
                  <c:v>531400.6980510956</c:v>
                </c:pt>
                <c:pt idx="431">
                  <c:v>531612.9554701281</c:v>
                </c:pt>
                <c:pt idx="432">
                  <c:v>531311.6169370563</c:v>
                </c:pt>
                <c:pt idx="433">
                  <c:v>531379.0932658005</c:v>
                </c:pt>
                <c:pt idx="434">
                  <c:v>531506.637009067</c:v>
                </c:pt>
                <c:pt idx="435">
                  <c:v>531743.1135032388</c:v>
                </c:pt>
                <c:pt idx="436">
                  <c:v>531806.868228976</c:v>
                </c:pt>
                <c:pt idx="437">
                  <c:v>531623.0203414017</c:v>
                </c:pt>
                <c:pt idx="438">
                  <c:v>531295.5862386887</c:v>
                </c:pt>
                <c:pt idx="439">
                  <c:v>531824.4140280169</c:v>
                </c:pt>
                <c:pt idx="440">
                  <c:v>532005.9085245045</c:v>
                </c:pt>
                <c:pt idx="441">
                  <c:v>531955.1071275428</c:v>
                </c:pt>
                <c:pt idx="442">
                  <c:v>531062.6059302491</c:v>
                </c:pt>
                <c:pt idx="443">
                  <c:v>531062.6528344596</c:v>
                </c:pt>
                <c:pt idx="444">
                  <c:v>530796.0759091298</c:v>
                </c:pt>
                <c:pt idx="445">
                  <c:v>531521.6965605189</c:v>
                </c:pt>
                <c:pt idx="446">
                  <c:v>530500.0466848664</c:v>
                </c:pt>
                <c:pt idx="447">
                  <c:v>531007.7154838401</c:v>
                </c:pt>
                <c:pt idx="448">
                  <c:v>530525.3991269469</c:v>
                </c:pt>
                <c:pt idx="449">
                  <c:v>531007.8020736803</c:v>
                </c:pt>
                <c:pt idx="450">
                  <c:v>530926.1280087271</c:v>
                </c:pt>
                <c:pt idx="451">
                  <c:v>530975.9610494493</c:v>
                </c:pt>
                <c:pt idx="452">
                  <c:v>531191.8340226539</c:v>
                </c:pt>
                <c:pt idx="453">
                  <c:v>531037.0221743275</c:v>
                </c:pt>
                <c:pt idx="454">
                  <c:v>530778.765252386</c:v>
                </c:pt>
                <c:pt idx="455">
                  <c:v>530618.3174828088</c:v>
                </c:pt>
                <c:pt idx="456">
                  <c:v>530805.7094659843</c:v>
                </c:pt>
                <c:pt idx="457">
                  <c:v>530848.6954170723</c:v>
                </c:pt>
                <c:pt idx="458">
                  <c:v>530941.7554927943</c:v>
                </c:pt>
                <c:pt idx="459">
                  <c:v>530697.255573799</c:v>
                </c:pt>
                <c:pt idx="460">
                  <c:v>530851.6951073456</c:v>
                </c:pt>
                <c:pt idx="461">
                  <c:v>531095.8068929067</c:v>
                </c:pt>
                <c:pt idx="462">
                  <c:v>530118.0948005941</c:v>
                </c:pt>
                <c:pt idx="463">
                  <c:v>531212.0253411471</c:v>
                </c:pt>
                <c:pt idx="464">
                  <c:v>530590.7051610488</c:v>
                </c:pt>
                <c:pt idx="465">
                  <c:v>530483.8759111299</c:v>
                </c:pt>
                <c:pt idx="466">
                  <c:v>530119.9388147845</c:v>
                </c:pt>
                <c:pt idx="467">
                  <c:v>530731.9897262914</c:v>
                </c:pt>
                <c:pt idx="468">
                  <c:v>531152.6989322806</c:v>
                </c:pt>
                <c:pt idx="469">
                  <c:v>530450.298417984</c:v>
                </c:pt>
                <c:pt idx="470">
                  <c:v>530561.8194132649</c:v>
                </c:pt>
                <c:pt idx="471">
                  <c:v>530558.8740491392</c:v>
                </c:pt>
                <c:pt idx="472">
                  <c:v>530590.9628984845</c:v>
                </c:pt>
                <c:pt idx="473">
                  <c:v>530545.5541541647</c:v>
                </c:pt>
                <c:pt idx="474">
                  <c:v>530528.130993727</c:v>
                </c:pt>
                <c:pt idx="475">
                  <c:v>530500.6599614552</c:v>
                </c:pt>
                <c:pt idx="476">
                  <c:v>530502.7250258088</c:v>
                </c:pt>
                <c:pt idx="477">
                  <c:v>530343.0303505801</c:v>
                </c:pt>
                <c:pt idx="478">
                  <c:v>530601.9759198118</c:v>
                </c:pt>
                <c:pt idx="479">
                  <c:v>530910.2871308434</c:v>
                </c:pt>
                <c:pt idx="480">
                  <c:v>531113.5797732592</c:v>
                </c:pt>
                <c:pt idx="481">
                  <c:v>530874.0760374991</c:v>
                </c:pt>
                <c:pt idx="482">
                  <c:v>530682.9843779119</c:v>
                </c:pt>
                <c:pt idx="483">
                  <c:v>530569.5615777286</c:v>
                </c:pt>
                <c:pt idx="484">
                  <c:v>530927.3205746521</c:v>
                </c:pt>
                <c:pt idx="485">
                  <c:v>530620.8629462529</c:v>
                </c:pt>
                <c:pt idx="486">
                  <c:v>530403.2950170897</c:v>
                </c:pt>
                <c:pt idx="487">
                  <c:v>530793.1823658986</c:v>
                </c:pt>
                <c:pt idx="488">
                  <c:v>530787.0171564226</c:v>
                </c:pt>
                <c:pt idx="489">
                  <c:v>530664.8073864452</c:v>
                </c:pt>
                <c:pt idx="490">
                  <c:v>530908.5330365433</c:v>
                </c:pt>
                <c:pt idx="491">
                  <c:v>530868.0993580163</c:v>
                </c:pt>
                <c:pt idx="492">
                  <c:v>530754.6905745465</c:v>
                </c:pt>
                <c:pt idx="493">
                  <c:v>530700.3597944108</c:v>
                </c:pt>
                <c:pt idx="494">
                  <c:v>530851.5244787137</c:v>
                </c:pt>
                <c:pt idx="495">
                  <c:v>530878.8839329729</c:v>
                </c:pt>
                <c:pt idx="496">
                  <c:v>530768.5554984122</c:v>
                </c:pt>
                <c:pt idx="497">
                  <c:v>530727.5381988543</c:v>
                </c:pt>
                <c:pt idx="498">
                  <c:v>530772.5924591017</c:v>
                </c:pt>
                <c:pt idx="499">
                  <c:v>530955.4105844991</c:v>
                </c:pt>
                <c:pt idx="500">
                  <c:v>531096.8137362096</c:v>
                </c:pt>
                <c:pt idx="501">
                  <c:v>531119.0691799265</c:v>
                </c:pt>
                <c:pt idx="502">
                  <c:v>531279.203159322</c:v>
                </c:pt>
                <c:pt idx="503">
                  <c:v>531271.2631167996</c:v>
                </c:pt>
                <c:pt idx="504">
                  <c:v>531065.052599098</c:v>
                </c:pt>
                <c:pt idx="505">
                  <c:v>531115.4746628543</c:v>
                </c:pt>
                <c:pt idx="506">
                  <c:v>530780.1626363038</c:v>
                </c:pt>
                <c:pt idx="507">
                  <c:v>530739.2275856752</c:v>
                </c:pt>
                <c:pt idx="508">
                  <c:v>530514.9386145505</c:v>
                </c:pt>
                <c:pt idx="509">
                  <c:v>530567.3786699107</c:v>
                </c:pt>
                <c:pt idx="510">
                  <c:v>530149.5288075204</c:v>
                </c:pt>
                <c:pt idx="511">
                  <c:v>530557.2608019899</c:v>
                </c:pt>
                <c:pt idx="512">
                  <c:v>530428.5641654584</c:v>
                </c:pt>
                <c:pt idx="513">
                  <c:v>530441.014370348</c:v>
                </c:pt>
                <c:pt idx="514">
                  <c:v>530479.1273300166</c:v>
                </c:pt>
                <c:pt idx="515">
                  <c:v>530539.8893788783</c:v>
                </c:pt>
                <c:pt idx="516">
                  <c:v>530555.6075243552</c:v>
                </c:pt>
                <c:pt idx="517">
                  <c:v>530494.1436537289</c:v>
                </c:pt>
                <c:pt idx="518">
                  <c:v>530259.50171961</c:v>
                </c:pt>
                <c:pt idx="519">
                  <c:v>530637.4297129057</c:v>
                </c:pt>
                <c:pt idx="520">
                  <c:v>530669.3430919368</c:v>
                </c:pt>
                <c:pt idx="521">
                  <c:v>530822.604943503</c:v>
                </c:pt>
                <c:pt idx="522">
                  <c:v>530594.5242284467</c:v>
                </c:pt>
                <c:pt idx="523">
                  <c:v>530555.669645778</c:v>
                </c:pt>
                <c:pt idx="524">
                  <c:v>530751.7270936497</c:v>
                </c:pt>
                <c:pt idx="525">
                  <c:v>530548.8467502678</c:v>
                </c:pt>
                <c:pt idx="526">
                  <c:v>530444.1523466752</c:v>
                </c:pt>
                <c:pt idx="527">
                  <c:v>530393.9867634262</c:v>
                </c:pt>
                <c:pt idx="528">
                  <c:v>530448.8018279243</c:v>
                </c:pt>
                <c:pt idx="529">
                  <c:v>530392.1946336927</c:v>
                </c:pt>
                <c:pt idx="530">
                  <c:v>530722.5635881705</c:v>
                </c:pt>
                <c:pt idx="531">
                  <c:v>530573.3088980708</c:v>
                </c:pt>
                <c:pt idx="532">
                  <c:v>530868.2842187331</c:v>
                </c:pt>
                <c:pt idx="533">
                  <c:v>530581.7091044436</c:v>
                </c:pt>
                <c:pt idx="534">
                  <c:v>530641.6756193724</c:v>
                </c:pt>
                <c:pt idx="535">
                  <c:v>530599.8829150661</c:v>
                </c:pt>
                <c:pt idx="536">
                  <c:v>530556.8512591867</c:v>
                </c:pt>
                <c:pt idx="537">
                  <c:v>530412.2125191174</c:v>
                </c:pt>
                <c:pt idx="538">
                  <c:v>530388.8474020251</c:v>
                </c:pt>
                <c:pt idx="539">
                  <c:v>530351.5128036237</c:v>
                </c:pt>
                <c:pt idx="540">
                  <c:v>530379.4425104989</c:v>
                </c:pt>
                <c:pt idx="541">
                  <c:v>530188.5757688441</c:v>
                </c:pt>
                <c:pt idx="542">
                  <c:v>530393.6685273926</c:v>
                </c:pt>
                <c:pt idx="543">
                  <c:v>530510.3088076486</c:v>
                </c:pt>
                <c:pt idx="544">
                  <c:v>530475.2420058121</c:v>
                </c:pt>
                <c:pt idx="545">
                  <c:v>530615.7278876014</c:v>
                </c:pt>
                <c:pt idx="546">
                  <c:v>530619.3918526371</c:v>
                </c:pt>
                <c:pt idx="547">
                  <c:v>530555.8247098193</c:v>
                </c:pt>
                <c:pt idx="548">
                  <c:v>530496.5936931422</c:v>
                </c:pt>
                <c:pt idx="549">
                  <c:v>530481.5443422029</c:v>
                </c:pt>
                <c:pt idx="550">
                  <c:v>530508.7266609918</c:v>
                </c:pt>
                <c:pt idx="551">
                  <c:v>530442.6959226681</c:v>
                </c:pt>
                <c:pt idx="552">
                  <c:v>530548.9561641677</c:v>
                </c:pt>
                <c:pt idx="553">
                  <c:v>530622.7278533078</c:v>
                </c:pt>
                <c:pt idx="554">
                  <c:v>530635.1274603476</c:v>
                </c:pt>
                <c:pt idx="555">
                  <c:v>530654.1378179704</c:v>
                </c:pt>
                <c:pt idx="556">
                  <c:v>530578.6371684744</c:v>
                </c:pt>
                <c:pt idx="557">
                  <c:v>530875.1624238847</c:v>
                </c:pt>
                <c:pt idx="558">
                  <c:v>530626.9272148178</c:v>
                </c:pt>
                <c:pt idx="559">
                  <c:v>530728.264118949</c:v>
                </c:pt>
                <c:pt idx="560">
                  <c:v>530710.4112985567</c:v>
                </c:pt>
                <c:pt idx="561">
                  <c:v>530538.3371077316</c:v>
                </c:pt>
                <c:pt idx="562">
                  <c:v>530693.5280625365</c:v>
                </c:pt>
                <c:pt idx="563">
                  <c:v>530627.655206996</c:v>
                </c:pt>
                <c:pt idx="564">
                  <c:v>530647.1743930975</c:v>
                </c:pt>
                <c:pt idx="565">
                  <c:v>530493.4028017758</c:v>
                </c:pt>
                <c:pt idx="566">
                  <c:v>530610.4299995926</c:v>
                </c:pt>
                <c:pt idx="567">
                  <c:v>530708.1792339793</c:v>
                </c:pt>
                <c:pt idx="568">
                  <c:v>530703.3591304611</c:v>
                </c:pt>
                <c:pt idx="569">
                  <c:v>530587.6004775985</c:v>
                </c:pt>
                <c:pt idx="570">
                  <c:v>530603.595020249</c:v>
                </c:pt>
                <c:pt idx="571">
                  <c:v>530625.1260130126</c:v>
                </c:pt>
                <c:pt idx="572">
                  <c:v>530624.1626220075</c:v>
                </c:pt>
                <c:pt idx="573">
                  <c:v>530624.7120784826</c:v>
                </c:pt>
                <c:pt idx="574">
                  <c:v>530556.3425861996</c:v>
                </c:pt>
                <c:pt idx="575">
                  <c:v>530533.7394094048</c:v>
                </c:pt>
                <c:pt idx="576">
                  <c:v>530478.356561435</c:v>
                </c:pt>
                <c:pt idx="577">
                  <c:v>530419.71888912</c:v>
                </c:pt>
                <c:pt idx="578">
                  <c:v>530432.0812184028</c:v>
                </c:pt>
                <c:pt idx="579">
                  <c:v>530463.4091297698</c:v>
                </c:pt>
                <c:pt idx="580">
                  <c:v>530502.4063587704</c:v>
                </c:pt>
                <c:pt idx="581">
                  <c:v>530497.8229266485</c:v>
                </c:pt>
                <c:pt idx="582">
                  <c:v>530488.4791675642</c:v>
                </c:pt>
                <c:pt idx="583">
                  <c:v>530544.3190782442</c:v>
                </c:pt>
                <c:pt idx="584">
                  <c:v>530554.8819701311</c:v>
                </c:pt>
                <c:pt idx="585">
                  <c:v>530488.4884910653</c:v>
                </c:pt>
                <c:pt idx="586">
                  <c:v>530472.893616379</c:v>
                </c:pt>
                <c:pt idx="587">
                  <c:v>530510.7463012571</c:v>
                </c:pt>
                <c:pt idx="588">
                  <c:v>530482.5978674688</c:v>
                </c:pt>
                <c:pt idx="589">
                  <c:v>530474.5533043913</c:v>
                </c:pt>
                <c:pt idx="590">
                  <c:v>530464.9905255694</c:v>
                </c:pt>
                <c:pt idx="591">
                  <c:v>530492.8173900937</c:v>
                </c:pt>
                <c:pt idx="592">
                  <c:v>530473.3921493448</c:v>
                </c:pt>
                <c:pt idx="593">
                  <c:v>530507.8456831488</c:v>
                </c:pt>
                <c:pt idx="594">
                  <c:v>530506.4052662766</c:v>
                </c:pt>
                <c:pt idx="595">
                  <c:v>530478.8865088314</c:v>
                </c:pt>
                <c:pt idx="596">
                  <c:v>530533.9621856248</c:v>
                </c:pt>
                <c:pt idx="597">
                  <c:v>530482.9368732163</c:v>
                </c:pt>
                <c:pt idx="598">
                  <c:v>530443.7174631248</c:v>
                </c:pt>
                <c:pt idx="599">
                  <c:v>530464.2371611634</c:v>
                </c:pt>
                <c:pt idx="600">
                  <c:v>530429.1197939679</c:v>
                </c:pt>
                <c:pt idx="601">
                  <c:v>530379.4867447109</c:v>
                </c:pt>
                <c:pt idx="602">
                  <c:v>530404.9427407316</c:v>
                </c:pt>
                <c:pt idx="603">
                  <c:v>530355.3268452694</c:v>
                </c:pt>
                <c:pt idx="604">
                  <c:v>530393.3904310268</c:v>
                </c:pt>
                <c:pt idx="605">
                  <c:v>530448.9920296344</c:v>
                </c:pt>
                <c:pt idx="606">
                  <c:v>530431.2073199893</c:v>
                </c:pt>
                <c:pt idx="607">
                  <c:v>530505.1435778841</c:v>
                </c:pt>
                <c:pt idx="608">
                  <c:v>530453.7069941544</c:v>
                </c:pt>
                <c:pt idx="609">
                  <c:v>530470.8367897806</c:v>
                </c:pt>
                <c:pt idx="610">
                  <c:v>530467.0346758445</c:v>
                </c:pt>
                <c:pt idx="611">
                  <c:v>530505.3276598072</c:v>
                </c:pt>
                <c:pt idx="612">
                  <c:v>530496.0138331873</c:v>
                </c:pt>
                <c:pt idx="613">
                  <c:v>530470.5627227338</c:v>
                </c:pt>
                <c:pt idx="614">
                  <c:v>530454.4302907885</c:v>
                </c:pt>
                <c:pt idx="615">
                  <c:v>530521.686568207</c:v>
                </c:pt>
                <c:pt idx="616">
                  <c:v>530499.7895398006</c:v>
                </c:pt>
                <c:pt idx="617">
                  <c:v>530388.6840152781</c:v>
                </c:pt>
                <c:pt idx="618">
                  <c:v>530466.5076448835</c:v>
                </c:pt>
                <c:pt idx="619">
                  <c:v>530500.1658751467</c:v>
                </c:pt>
                <c:pt idx="620">
                  <c:v>530497.8536745461</c:v>
                </c:pt>
                <c:pt idx="621">
                  <c:v>530414.5901770536</c:v>
                </c:pt>
                <c:pt idx="622">
                  <c:v>530429.5406159572</c:v>
                </c:pt>
                <c:pt idx="623">
                  <c:v>530530.4389587042</c:v>
                </c:pt>
                <c:pt idx="624">
                  <c:v>530478.7788150373</c:v>
                </c:pt>
                <c:pt idx="625">
                  <c:v>530546.3033968894</c:v>
                </c:pt>
                <c:pt idx="626">
                  <c:v>530439.873076711</c:v>
                </c:pt>
                <c:pt idx="627">
                  <c:v>530438.6443265562</c:v>
                </c:pt>
                <c:pt idx="628">
                  <c:v>530451.5267331494</c:v>
                </c:pt>
                <c:pt idx="629">
                  <c:v>530467.8956300213</c:v>
                </c:pt>
                <c:pt idx="630">
                  <c:v>530460.6132015411</c:v>
                </c:pt>
                <c:pt idx="631">
                  <c:v>530454.2387495226</c:v>
                </c:pt>
                <c:pt idx="632">
                  <c:v>530443.1088762684</c:v>
                </c:pt>
                <c:pt idx="633">
                  <c:v>530477.3418121729</c:v>
                </c:pt>
                <c:pt idx="634">
                  <c:v>530471.1932406537</c:v>
                </c:pt>
                <c:pt idx="635">
                  <c:v>530472.0871156694</c:v>
                </c:pt>
                <c:pt idx="636">
                  <c:v>530459.5679523958</c:v>
                </c:pt>
                <c:pt idx="637">
                  <c:v>530475.8228947073</c:v>
                </c:pt>
                <c:pt idx="638">
                  <c:v>530436.9044406004</c:v>
                </c:pt>
                <c:pt idx="639">
                  <c:v>530432.7149096131</c:v>
                </c:pt>
                <c:pt idx="640">
                  <c:v>530481.9934448557</c:v>
                </c:pt>
                <c:pt idx="641">
                  <c:v>530482.2572175573</c:v>
                </c:pt>
                <c:pt idx="642">
                  <c:v>530534.8584065315</c:v>
                </c:pt>
                <c:pt idx="643">
                  <c:v>530491.1394920351</c:v>
                </c:pt>
                <c:pt idx="644">
                  <c:v>530445.0106859037</c:v>
                </c:pt>
                <c:pt idx="645">
                  <c:v>530490.7869094858</c:v>
                </c:pt>
                <c:pt idx="646">
                  <c:v>530477.9342512083</c:v>
                </c:pt>
                <c:pt idx="647">
                  <c:v>530480.3382983012</c:v>
                </c:pt>
                <c:pt idx="648">
                  <c:v>530451.2199440545</c:v>
                </c:pt>
                <c:pt idx="649">
                  <c:v>530482.3283409483</c:v>
                </c:pt>
                <c:pt idx="650">
                  <c:v>530494.8284495594</c:v>
                </c:pt>
                <c:pt idx="651">
                  <c:v>530467.9920751385</c:v>
                </c:pt>
                <c:pt idx="652">
                  <c:v>530497.5846226217</c:v>
                </c:pt>
                <c:pt idx="653">
                  <c:v>530466.7759031915</c:v>
                </c:pt>
                <c:pt idx="654">
                  <c:v>530480.8522890427</c:v>
                </c:pt>
                <c:pt idx="655">
                  <c:v>530488.0328489202</c:v>
                </c:pt>
                <c:pt idx="656">
                  <c:v>530477.9194569091</c:v>
                </c:pt>
                <c:pt idx="657">
                  <c:v>530493.6840777614</c:v>
                </c:pt>
                <c:pt idx="658">
                  <c:v>530499.6605754498</c:v>
                </c:pt>
                <c:pt idx="659">
                  <c:v>530507.0830382211</c:v>
                </c:pt>
                <c:pt idx="660">
                  <c:v>530484.2266366371</c:v>
                </c:pt>
                <c:pt idx="661">
                  <c:v>530500.2203635988</c:v>
                </c:pt>
                <c:pt idx="662">
                  <c:v>530508.5583014151</c:v>
                </c:pt>
                <c:pt idx="663">
                  <c:v>530500.580927527</c:v>
                </c:pt>
                <c:pt idx="664">
                  <c:v>530491.3889452233</c:v>
                </c:pt>
                <c:pt idx="665">
                  <c:v>530497.5692371469</c:v>
                </c:pt>
                <c:pt idx="666">
                  <c:v>530497.8410773845</c:v>
                </c:pt>
                <c:pt idx="667">
                  <c:v>530496.8009474636</c:v>
                </c:pt>
                <c:pt idx="668">
                  <c:v>530500.0766153375</c:v>
                </c:pt>
                <c:pt idx="669">
                  <c:v>530505.8726975454</c:v>
                </c:pt>
                <c:pt idx="670">
                  <c:v>530505.215430844</c:v>
                </c:pt>
                <c:pt idx="671">
                  <c:v>530492.5896092827</c:v>
                </c:pt>
                <c:pt idx="672">
                  <c:v>530494.742033527</c:v>
                </c:pt>
                <c:pt idx="673">
                  <c:v>530500.0132198441</c:v>
                </c:pt>
                <c:pt idx="674">
                  <c:v>530507.0137038562</c:v>
                </c:pt>
                <c:pt idx="675">
                  <c:v>530494.848286706</c:v>
                </c:pt>
                <c:pt idx="676">
                  <c:v>530498.5811321258</c:v>
                </c:pt>
                <c:pt idx="677">
                  <c:v>530507.3647440845</c:v>
                </c:pt>
                <c:pt idx="678">
                  <c:v>530513.0884236301</c:v>
                </c:pt>
                <c:pt idx="679">
                  <c:v>530471.2958297288</c:v>
                </c:pt>
                <c:pt idx="680">
                  <c:v>530507.0834306009</c:v>
                </c:pt>
                <c:pt idx="681">
                  <c:v>530493.9453823525</c:v>
                </c:pt>
                <c:pt idx="682">
                  <c:v>530500.0053916613</c:v>
                </c:pt>
                <c:pt idx="683">
                  <c:v>530501.3197364067</c:v>
                </c:pt>
                <c:pt idx="684">
                  <c:v>530518.4846195483</c:v>
                </c:pt>
                <c:pt idx="685">
                  <c:v>530499.3842638939</c:v>
                </c:pt>
                <c:pt idx="686">
                  <c:v>530489.1982535414</c:v>
                </c:pt>
                <c:pt idx="687">
                  <c:v>530484.9227198057</c:v>
                </c:pt>
                <c:pt idx="688">
                  <c:v>530483.0516672302</c:v>
                </c:pt>
                <c:pt idx="689">
                  <c:v>530484.8258848545</c:v>
                </c:pt>
                <c:pt idx="690">
                  <c:v>530499.5002082381</c:v>
                </c:pt>
                <c:pt idx="691">
                  <c:v>530500.7311556238</c:v>
                </c:pt>
                <c:pt idx="692">
                  <c:v>530502.5092627084</c:v>
                </c:pt>
                <c:pt idx="693">
                  <c:v>530498.1937922273</c:v>
                </c:pt>
                <c:pt idx="694">
                  <c:v>530489.6819616039</c:v>
                </c:pt>
                <c:pt idx="695">
                  <c:v>530488.7588696462</c:v>
                </c:pt>
                <c:pt idx="696">
                  <c:v>530499.5559250404</c:v>
                </c:pt>
                <c:pt idx="697">
                  <c:v>530495.3750545548</c:v>
                </c:pt>
                <c:pt idx="698">
                  <c:v>530453.394706669</c:v>
                </c:pt>
                <c:pt idx="699">
                  <c:v>530456.0256549073</c:v>
                </c:pt>
                <c:pt idx="700">
                  <c:v>530455.2441127524</c:v>
                </c:pt>
                <c:pt idx="701">
                  <c:v>530446.8912725502</c:v>
                </c:pt>
                <c:pt idx="702">
                  <c:v>530464.6684477337</c:v>
                </c:pt>
                <c:pt idx="703">
                  <c:v>530460.9232281782</c:v>
                </c:pt>
                <c:pt idx="704">
                  <c:v>530455.6574934114</c:v>
                </c:pt>
                <c:pt idx="705">
                  <c:v>530451.879531743</c:v>
                </c:pt>
                <c:pt idx="706">
                  <c:v>530441.6861681653</c:v>
                </c:pt>
                <c:pt idx="707">
                  <c:v>530460.7802853065</c:v>
                </c:pt>
                <c:pt idx="708">
                  <c:v>530451.1422308285</c:v>
                </c:pt>
                <c:pt idx="709">
                  <c:v>530460.6743350598</c:v>
                </c:pt>
                <c:pt idx="710">
                  <c:v>530477.713853337</c:v>
                </c:pt>
                <c:pt idx="711">
                  <c:v>530460.8676741825</c:v>
                </c:pt>
                <c:pt idx="712">
                  <c:v>530463.3613460084</c:v>
                </c:pt>
                <c:pt idx="713">
                  <c:v>530457.0673467774</c:v>
                </c:pt>
                <c:pt idx="714">
                  <c:v>530457.1493507177</c:v>
                </c:pt>
                <c:pt idx="715">
                  <c:v>530461.2506085564</c:v>
                </c:pt>
                <c:pt idx="716">
                  <c:v>530459.1641240735</c:v>
                </c:pt>
                <c:pt idx="717">
                  <c:v>530467.5756445262</c:v>
                </c:pt>
                <c:pt idx="718">
                  <c:v>530468.5168738122</c:v>
                </c:pt>
                <c:pt idx="719">
                  <c:v>530462.3273274276</c:v>
                </c:pt>
                <c:pt idx="720">
                  <c:v>530462.9178733611</c:v>
                </c:pt>
                <c:pt idx="721">
                  <c:v>530461.2362437572</c:v>
                </c:pt>
                <c:pt idx="722">
                  <c:v>530459.8629328323</c:v>
                </c:pt>
                <c:pt idx="723">
                  <c:v>530470.0742952734</c:v>
                </c:pt>
                <c:pt idx="724">
                  <c:v>530465.5990646719</c:v>
                </c:pt>
                <c:pt idx="725">
                  <c:v>530473.9756476791</c:v>
                </c:pt>
                <c:pt idx="726">
                  <c:v>530476.025550338</c:v>
                </c:pt>
                <c:pt idx="727">
                  <c:v>530469.831136813</c:v>
                </c:pt>
                <c:pt idx="728">
                  <c:v>530471.1725761348</c:v>
                </c:pt>
                <c:pt idx="729">
                  <c:v>530468.0573881801</c:v>
                </c:pt>
                <c:pt idx="730">
                  <c:v>530474.4644179329</c:v>
                </c:pt>
                <c:pt idx="731">
                  <c:v>530477.8427220043</c:v>
                </c:pt>
                <c:pt idx="732">
                  <c:v>530481.3406799806</c:v>
                </c:pt>
                <c:pt idx="733">
                  <c:v>530479.5009765361</c:v>
                </c:pt>
                <c:pt idx="734">
                  <c:v>530483.1063177433</c:v>
                </c:pt>
                <c:pt idx="735">
                  <c:v>530480.6749137068</c:v>
                </c:pt>
                <c:pt idx="736">
                  <c:v>530478.868485172</c:v>
                </c:pt>
                <c:pt idx="737">
                  <c:v>530482.1431629651</c:v>
                </c:pt>
                <c:pt idx="738">
                  <c:v>530479.7559130871</c:v>
                </c:pt>
                <c:pt idx="739">
                  <c:v>530480.2669192781</c:v>
                </c:pt>
                <c:pt idx="740">
                  <c:v>530477.2633117852</c:v>
                </c:pt>
                <c:pt idx="741">
                  <c:v>530483.1557409765</c:v>
                </c:pt>
                <c:pt idx="742">
                  <c:v>530486.4433151572</c:v>
                </c:pt>
                <c:pt idx="743">
                  <c:v>530481.4708795298</c:v>
                </c:pt>
                <c:pt idx="744">
                  <c:v>530487.0900946017</c:v>
                </c:pt>
                <c:pt idx="745">
                  <c:v>530487.1235690785</c:v>
                </c:pt>
                <c:pt idx="746">
                  <c:v>530488.7337684892</c:v>
                </c:pt>
                <c:pt idx="747">
                  <c:v>530473.3205911457</c:v>
                </c:pt>
                <c:pt idx="748">
                  <c:v>530469.112609104</c:v>
                </c:pt>
                <c:pt idx="749">
                  <c:v>530466.7086978015</c:v>
                </c:pt>
                <c:pt idx="750">
                  <c:v>530472.0341050718</c:v>
                </c:pt>
                <c:pt idx="751">
                  <c:v>530476.0374180145</c:v>
                </c:pt>
                <c:pt idx="752">
                  <c:v>530466.4786900181</c:v>
                </c:pt>
                <c:pt idx="753">
                  <c:v>530464.7093647916</c:v>
                </c:pt>
                <c:pt idx="754">
                  <c:v>530467.3629720656</c:v>
                </c:pt>
                <c:pt idx="755">
                  <c:v>530466.134994313</c:v>
                </c:pt>
                <c:pt idx="756">
                  <c:v>530466.9488106202</c:v>
                </c:pt>
                <c:pt idx="757">
                  <c:v>530475.0349519977</c:v>
                </c:pt>
                <c:pt idx="758">
                  <c:v>530467.0949274393</c:v>
                </c:pt>
                <c:pt idx="759">
                  <c:v>530466.184946797</c:v>
                </c:pt>
                <c:pt idx="760">
                  <c:v>530467.756021666</c:v>
                </c:pt>
                <c:pt idx="761">
                  <c:v>530467.2922034391</c:v>
                </c:pt>
                <c:pt idx="762">
                  <c:v>530466.8341150825</c:v>
                </c:pt>
                <c:pt idx="763">
                  <c:v>530472.3768846275</c:v>
                </c:pt>
                <c:pt idx="764">
                  <c:v>530471.0430322287</c:v>
                </c:pt>
                <c:pt idx="765">
                  <c:v>530471.7005528307</c:v>
                </c:pt>
                <c:pt idx="766">
                  <c:v>530465.5003536078</c:v>
                </c:pt>
                <c:pt idx="767">
                  <c:v>530465.0595293557</c:v>
                </c:pt>
                <c:pt idx="768">
                  <c:v>530463.265494282</c:v>
                </c:pt>
                <c:pt idx="769">
                  <c:v>530469.3916231103</c:v>
                </c:pt>
                <c:pt idx="770">
                  <c:v>530467.9240383349</c:v>
                </c:pt>
                <c:pt idx="771">
                  <c:v>530464.6095944294</c:v>
                </c:pt>
                <c:pt idx="772">
                  <c:v>530466.1881044407</c:v>
                </c:pt>
                <c:pt idx="773">
                  <c:v>530464.4554059145</c:v>
                </c:pt>
                <c:pt idx="774">
                  <c:v>530463.9906751956</c:v>
                </c:pt>
                <c:pt idx="775">
                  <c:v>530462.319215233</c:v>
                </c:pt>
                <c:pt idx="776">
                  <c:v>530465.8934056661</c:v>
                </c:pt>
                <c:pt idx="777">
                  <c:v>530463.5521544551</c:v>
                </c:pt>
                <c:pt idx="778">
                  <c:v>530464.3922992432</c:v>
                </c:pt>
                <c:pt idx="779">
                  <c:v>530467.233390715</c:v>
                </c:pt>
                <c:pt idx="780">
                  <c:v>530467.3538666876</c:v>
                </c:pt>
                <c:pt idx="781">
                  <c:v>530468.2822058292</c:v>
                </c:pt>
                <c:pt idx="782">
                  <c:v>530468.0450741071</c:v>
                </c:pt>
                <c:pt idx="783">
                  <c:v>530468.625387183</c:v>
                </c:pt>
                <c:pt idx="784">
                  <c:v>530466.7126832303</c:v>
                </c:pt>
                <c:pt idx="785">
                  <c:v>530471.2457359931</c:v>
                </c:pt>
                <c:pt idx="786">
                  <c:v>530465.6792987221</c:v>
                </c:pt>
                <c:pt idx="787">
                  <c:v>530470.1486068589</c:v>
                </c:pt>
                <c:pt idx="788">
                  <c:v>530467.3144576622</c:v>
                </c:pt>
                <c:pt idx="789">
                  <c:v>530470.5753195444</c:v>
                </c:pt>
                <c:pt idx="790">
                  <c:v>530467.1813535101</c:v>
                </c:pt>
                <c:pt idx="791">
                  <c:v>530467.6763930763</c:v>
                </c:pt>
                <c:pt idx="792">
                  <c:v>530468.7797119486</c:v>
                </c:pt>
                <c:pt idx="793">
                  <c:v>530467.9548329272</c:v>
                </c:pt>
                <c:pt idx="794">
                  <c:v>530471.8460895935</c:v>
                </c:pt>
                <c:pt idx="795">
                  <c:v>530474.1763527701</c:v>
                </c:pt>
                <c:pt idx="796">
                  <c:v>530470.5059608864</c:v>
                </c:pt>
                <c:pt idx="797">
                  <c:v>530468.7080029602</c:v>
                </c:pt>
                <c:pt idx="798">
                  <c:v>530469.5227207099</c:v>
                </c:pt>
                <c:pt idx="799">
                  <c:v>530469.0421914046</c:v>
                </c:pt>
                <c:pt idx="800">
                  <c:v>530469.8699107297</c:v>
                </c:pt>
                <c:pt idx="801">
                  <c:v>530468.5501825599</c:v>
                </c:pt>
                <c:pt idx="802">
                  <c:v>530468.9997929441</c:v>
                </c:pt>
                <c:pt idx="803">
                  <c:v>530469.5448688901</c:v>
                </c:pt>
                <c:pt idx="804">
                  <c:v>530467.7543000296</c:v>
                </c:pt>
                <c:pt idx="805">
                  <c:v>530470.5050234115</c:v>
                </c:pt>
                <c:pt idx="806">
                  <c:v>530470.3168966667</c:v>
                </c:pt>
                <c:pt idx="807">
                  <c:v>530471.845795682</c:v>
                </c:pt>
                <c:pt idx="808">
                  <c:v>530472.8116139275</c:v>
                </c:pt>
                <c:pt idx="809">
                  <c:v>530473.5868999524</c:v>
                </c:pt>
                <c:pt idx="810">
                  <c:v>530473.4582537791</c:v>
                </c:pt>
                <c:pt idx="811">
                  <c:v>530473.9464370651</c:v>
                </c:pt>
                <c:pt idx="812">
                  <c:v>530472.4726617282</c:v>
                </c:pt>
                <c:pt idx="813">
                  <c:v>530472.6398222179</c:v>
                </c:pt>
                <c:pt idx="814">
                  <c:v>530471.9444862339</c:v>
                </c:pt>
                <c:pt idx="815">
                  <c:v>530475.6474275345</c:v>
                </c:pt>
                <c:pt idx="816">
                  <c:v>530471.2993031663</c:v>
                </c:pt>
                <c:pt idx="817">
                  <c:v>530470.2741297802</c:v>
                </c:pt>
                <c:pt idx="818">
                  <c:v>530472.0355343712</c:v>
                </c:pt>
                <c:pt idx="819">
                  <c:v>530473.04488979</c:v>
                </c:pt>
                <c:pt idx="820">
                  <c:v>530470.9682367131</c:v>
                </c:pt>
                <c:pt idx="821">
                  <c:v>530471.335483643</c:v>
                </c:pt>
                <c:pt idx="822">
                  <c:v>530470.9396197337</c:v>
                </c:pt>
                <c:pt idx="823">
                  <c:v>530469.3618748994</c:v>
                </c:pt>
                <c:pt idx="824">
                  <c:v>530468.5051386583</c:v>
                </c:pt>
                <c:pt idx="825">
                  <c:v>530469.6335476156</c:v>
                </c:pt>
                <c:pt idx="826">
                  <c:v>530470.2534155446</c:v>
                </c:pt>
                <c:pt idx="827">
                  <c:v>530468.2434461898</c:v>
                </c:pt>
                <c:pt idx="828">
                  <c:v>530468.7259798241</c:v>
                </c:pt>
                <c:pt idx="829">
                  <c:v>530469.768346473</c:v>
                </c:pt>
                <c:pt idx="830">
                  <c:v>530469.3425863003</c:v>
                </c:pt>
                <c:pt idx="831">
                  <c:v>530469.9182813561</c:v>
                </c:pt>
                <c:pt idx="832">
                  <c:v>530469.3581967646</c:v>
                </c:pt>
                <c:pt idx="833">
                  <c:v>530468.8246130289</c:v>
                </c:pt>
                <c:pt idx="834">
                  <c:v>530469.0536452449</c:v>
                </c:pt>
                <c:pt idx="835">
                  <c:v>530468.2101265748</c:v>
                </c:pt>
                <c:pt idx="836">
                  <c:v>530471.0639452592</c:v>
                </c:pt>
                <c:pt idx="837">
                  <c:v>530466.9633465554</c:v>
                </c:pt>
                <c:pt idx="838">
                  <c:v>530469.0605112736</c:v>
                </c:pt>
                <c:pt idx="839">
                  <c:v>530468.7457485124</c:v>
                </c:pt>
                <c:pt idx="840">
                  <c:v>530468.9014914025</c:v>
                </c:pt>
                <c:pt idx="841">
                  <c:v>530468.31618417</c:v>
                </c:pt>
                <c:pt idx="842">
                  <c:v>530470.9988198784</c:v>
                </c:pt>
                <c:pt idx="843">
                  <c:v>530472.2867314337</c:v>
                </c:pt>
                <c:pt idx="844">
                  <c:v>530471.7278960502</c:v>
                </c:pt>
                <c:pt idx="845">
                  <c:v>530470.9000881156</c:v>
                </c:pt>
                <c:pt idx="846">
                  <c:v>530471.1578019147</c:v>
                </c:pt>
                <c:pt idx="847">
                  <c:v>530470.5372381302</c:v>
                </c:pt>
                <c:pt idx="848">
                  <c:v>530471.0005183634</c:v>
                </c:pt>
                <c:pt idx="849">
                  <c:v>530469.5493171912</c:v>
                </c:pt>
                <c:pt idx="850">
                  <c:v>530470.4877431514</c:v>
                </c:pt>
                <c:pt idx="851">
                  <c:v>530470.6618066757</c:v>
                </c:pt>
                <c:pt idx="852">
                  <c:v>530470.7813712646</c:v>
                </c:pt>
                <c:pt idx="853">
                  <c:v>530470.8780125123</c:v>
                </c:pt>
                <c:pt idx="854">
                  <c:v>530471.1321117592</c:v>
                </c:pt>
                <c:pt idx="855">
                  <c:v>530473.5870450194</c:v>
                </c:pt>
                <c:pt idx="856">
                  <c:v>530472.71409177</c:v>
                </c:pt>
                <c:pt idx="857">
                  <c:v>530471.0464983672</c:v>
                </c:pt>
                <c:pt idx="858">
                  <c:v>530472.5414343866</c:v>
                </c:pt>
                <c:pt idx="859">
                  <c:v>530474.8302829203</c:v>
                </c:pt>
                <c:pt idx="860">
                  <c:v>530473.4699599521</c:v>
                </c:pt>
                <c:pt idx="861">
                  <c:v>530472.6647950205</c:v>
                </c:pt>
                <c:pt idx="862">
                  <c:v>530474.6918904376</c:v>
                </c:pt>
                <c:pt idx="863">
                  <c:v>530474.2164048917</c:v>
                </c:pt>
                <c:pt idx="864">
                  <c:v>530473.1610139883</c:v>
                </c:pt>
                <c:pt idx="865">
                  <c:v>530476.2875195772</c:v>
                </c:pt>
                <c:pt idx="866">
                  <c:v>530474.0298360892</c:v>
                </c:pt>
                <c:pt idx="867">
                  <c:v>530472.3267513834</c:v>
                </c:pt>
                <c:pt idx="868">
                  <c:v>530474.2767892103</c:v>
                </c:pt>
                <c:pt idx="869">
                  <c:v>530475.807330452</c:v>
                </c:pt>
                <c:pt idx="870">
                  <c:v>530474.3060229369</c:v>
                </c:pt>
                <c:pt idx="871">
                  <c:v>530474.7170092372</c:v>
                </c:pt>
                <c:pt idx="872">
                  <c:v>530475.1065385302</c:v>
                </c:pt>
                <c:pt idx="873">
                  <c:v>530473.3875984192</c:v>
                </c:pt>
                <c:pt idx="874">
                  <c:v>530475.0467006911</c:v>
                </c:pt>
                <c:pt idx="875">
                  <c:v>530472.8389738522</c:v>
                </c:pt>
                <c:pt idx="876">
                  <c:v>530473.7176657428</c:v>
                </c:pt>
                <c:pt idx="877">
                  <c:v>530474.3817884586</c:v>
                </c:pt>
                <c:pt idx="878">
                  <c:v>530472.5956398802</c:v>
                </c:pt>
                <c:pt idx="879">
                  <c:v>530473.0927494968</c:v>
                </c:pt>
                <c:pt idx="880">
                  <c:v>530474.3334815914</c:v>
                </c:pt>
                <c:pt idx="881">
                  <c:v>530473.0849612317</c:v>
                </c:pt>
                <c:pt idx="882">
                  <c:v>530473.6200834898</c:v>
                </c:pt>
                <c:pt idx="883">
                  <c:v>530473.0106858192</c:v>
                </c:pt>
                <c:pt idx="884">
                  <c:v>530473.4855905923</c:v>
                </c:pt>
                <c:pt idx="885">
                  <c:v>530473.5892625349</c:v>
                </c:pt>
                <c:pt idx="886">
                  <c:v>530472.8638209136</c:v>
                </c:pt>
                <c:pt idx="887">
                  <c:v>530472.4398327338</c:v>
                </c:pt>
                <c:pt idx="888">
                  <c:v>530472.0887351943</c:v>
                </c:pt>
                <c:pt idx="889">
                  <c:v>530472.0448214558</c:v>
                </c:pt>
                <c:pt idx="890">
                  <c:v>530471.8445577524</c:v>
                </c:pt>
                <c:pt idx="891">
                  <c:v>530470.9171841141</c:v>
                </c:pt>
                <c:pt idx="892">
                  <c:v>530470.3565762636</c:v>
                </c:pt>
                <c:pt idx="893">
                  <c:v>530469.4519538169</c:v>
                </c:pt>
                <c:pt idx="894">
                  <c:v>530470.0768156254</c:v>
                </c:pt>
                <c:pt idx="895">
                  <c:v>530470.4247379783</c:v>
                </c:pt>
                <c:pt idx="896">
                  <c:v>530470.7229294083</c:v>
                </c:pt>
                <c:pt idx="897">
                  <c:v>530470.3165782291</c:v>
                </c:pt>
                <c:pt idx="898">
                  <c:v>530470.727005518</c:v>
                </c:pt>
                <c:pt idx="899">
                  <c:v>530471.0072940834</c:v>
                </c:pt>
                <c:pt idx="900">
                  <c:v>530470.4017822437</c:v>
                </c:pt>
                <c:pt idx="901">
                  <c:v>530472.0810818297</c:v>
                </c:pt>
                <c:pt idx="902">
                  <c:v>530471.6922590733</c:v>
                </c:pt>
                <c:pt idx="903">
                  <c:v>530471.3694664382</c:v>
                </c:pt>
                <c:pt idx="904">
                  <c:v>530472.1898907006</c:v>
                </c:pt>
                <c:pt idx="905">
                  <c:v>530473.1887201418</c:v>
                </c:pt>
                <c:pt idx="906">
                  <c:v>530472.3336596728</c:v>
                </c:pt>
                <c:pt idx="907">
                  <c:v>530471.3289638523</c:v>
                </c:pt>
                <c:pt idx="908">
                  <c:v>530472.2195500724</c:v>
                </c:pt>
                <c:pt idx="909">
                  <c:v>530472.7774619409</c:v>
                </c:pt>
                <c:pt idx="910">
                  <c:v>530472.3766602817</c:v>
                </c:pt>
                <c:pt idx="911">
                  <c:v>530471.8591095094</c:v>
                </c:pt>
                <c:pt idx="912">
                  <c:v>530471.9462262513</c:v>
                </c:pt>
                <c:pt idx="913">
                  <c:v>530473.1124155761</c:v>
                </c:pt>
                <c:pt idx="914">
                  <c:v>530472.2340719017</c:v>
                </c:pt>
                <c:pt idx="915">
                  <c:v>530473.0767233152</c:v>
                </c:pt>
                <c:pt idx="916">
                  <c:v>530471.9303532763</c:v>
                </c:pt>
                <c:pt idx="917">
                  <c:v>530471.5117280396</c:v>
                </c:pt>
                <c:pt idx="918">
                  <c:v>530471.5444589282</c:v>
                </c:pt>
                <c:pt idx="919">
                  <c:v>530470.8522662757</c:v>
                </c:pt>
                <c:pt idx="920">
                  <c:v>530471.1303432524</c:v>
                </c:pt>
                <c:pt idx="921">
                  <c:v>530471.229457274</c:v>
                </c:pt>
                <c:pt idx="922">
                  <c:v>530469.7175502343</c:v>
                </c:pt>
                <c:pt idx="923">
                  <c:v>530469.6861356929</c:v>
                </c:pt>
                <c:pt idx="924">
                  <c:v>530468.3975426037</c:v>
                </c:pt>
                <c:pt idx="925">
                  <c:v>530469.225802509</c:v>
                </c:pt>
                <c:pt idx="926">
                  <c:v>530469.7358193755</c:v>
                </c:pt>
                <c:pt idx="927">
                  <c:v>530468.7198854536</c:v>
                </c:pt>
                <c:pt idx="928">
                  <c:v>530469.1863904182</c:v>
                </c:pt>
                <c:pt idx="929">
                  <c:v>530469.7646088154</c:v>
                </c:pt>
                <c:pt idx="930">
                  <c:v>530469.5697473885</c:v>
                </c:pt>
                <c:pt idx="931">
                  <c:v>530469.8672735411</c:v>
                </c:pt>
                <c:pt idx="932">
                  <c:v>530469.81450879</c:v>
                </c:pt>
                <c:pt idx="933">
                  <c:v>530469.719753688</c:v>
                </c:pt>
                <c:pt idx="934">
                  <c:v>530469.5837202241</c:v>
                </c:pt>
                <c:pt idx="935">
                  <c:v>530469.6559048654</c:v>
                </c:pt>
                <c:pt idx="936">
                  <c:v>530469.6898347666</c:v>
                </c:pt>
                <c:pt idx="937">
                  <c:v>530470.2089926049</c:v>
                </c:pt>
                <c:pt idx="938">
                  <c:v>530470.2795428962</c:v>
                </c:pt>
                <c:pt idx="939">
                  <c:v>530470.5214743958</c:v>
                </c:pt>
                <c:pt idx="940">
                  <c:v>530470.5176784522</c:v>
                </c:pt>
                <c:pt idx="941">
                  <c:v>530470.6732292247</c:v>
                </c:pt>
                <c:pt idx="942">
                  <c:v>530471.1507985095</c:v>
                </c:pt>
                <c:pt idx="943">
                  <c:v>530471.0652780043</c:v>
                </c:pt>
                <c:pt idx="944">
                  <c:v>530471.2729984081</c:v>
                </c:pt>
                <c:pt idx="945">
                  <c:v>530471.454659539</c:v>
                </c:pt>
                <c:pt idx="946">
                  <c:v>530471.4856457004</c:v>
                </c:pt>
                <c:pt idx="947">
                  <c:v>530472.0111005881</c:v>
                </c:pt>
                <c:pt idx="948">
                  <c:v>530471.7989156691</c:v>
                </c:pt>
                <c:pt idx="949">
                  <c:v>530472.815054895</c:v>
                </c:pt>
                <c:pt idx="950">
                  <c:v>530472.0391047953</c:v>
                </c:pt>
                <c:pt idx="951">
                  <c:v>530472.0466699437</c:v>
                </c:pt>
                <c:pt idx="952">
                  <c:v>530472.0853117936</c:v>
                </c:pt>
                <c:pt idx="953">
                  <c:v>530472.0166311733</c:v>
                </c:pt>
                <c:pt idx="954">
                  <c:v>530472.1390091635</c:v>
                </c:pt>
                <c:pt idx="955">
                  <c:v>530471.6297343043</c:v>
                </c:pt>
                <c:pt idx="956">
                  <c:v>530472.1439233448</c:v>
                </c:pt>
                <c:pt idx="957">
                  <c:v>530472.2372445459</c:v>
                </c:pt>
                <c:pt idx="958">
                  <c:v>530471.9791086294</c:v>
                </c:pt>
                <c:pt idx="959">
                  <c:v>530471.5752434384</c:v>
                </c:pt>
                <c:pt idx="960">
                  <c:v>530471.6509502101</c:v>
                </c:pt>
                <c:pt idx="961">
                  <c:v>530471.606454804</c:v>
                </c:pt>
                <c:pt idx="962">
                  <c:v>530471.8962349248</c:v>
                </c:pt>
                <c:pt idx="963">
                  <c:v>530470.7196936907</c:v>
                </c:pt>
                <c:pt idx="964">
                  <c:v>530471.6069730129</c:v>
                </c:pt>
                <c:pt idx="965">
                  <c:v>530471.3074038116</c:v>
                </c:pt>
                <c:pt idx="966">
                  <c:v>530471.2626037974</c:v>
                </c:pt>
                <c:pt idx="967">
                  <c:v>530471.4048371343</c:v>
                </c:pt>
                <c:pt idx="968">
                  <c:v>530471.3510056724</c:v>
                </c:pt>
                <c:pt idx="969">
                  <c:v>530471.701308048</c:v>
                </c:pt>
                <c:pt idx="970">
                  <c:v>530472.1559621788</c:v>
                </c:pt>
                <c:pt idx="971">
                  <c:v>530471.6306370558</c:v>
                </c:pt>
                <c:pt idx="972">
                  <c:v>530471.8726395069</c:v>
                </c:pt>
                <c:pt idx="973">
                  <c:v>530471.8711689559</c:v>
                </c:pt>
                <c:pt idx="974">
                  <c:v>530471.3588907246</c:v>
                </c:pt>
                <c:pt idx="975">
                  <c:v>530471.5103724987</c:v>
                </c:pt>
                <c:pt idx="976">
                  <c:v>530471.1173760848</c:v>
                </c:pt>
                <c:pt idx="977">
                  <c:v>530471.5293205455</c:v>
                </c:pt>
                <c:pt idx="978">
                  <c:v>530471.6135337872</c:v>
                </c:pt>
                <c:pt idx="979">
                  <c:v>530471.1787806802</c:v>
                </c:pt>
                <c:pt idx="980">
                  <c:v>530470.5804703583</c:v>
                </c:pt>
                <c:pt idx="981">
                  <c:v>530471.4628792752</c:v>
                </c:pt>
                <c:pt idx="982">
                  <c:v>530472.0846687346</c:v>
                </c:pt>
                <c:pt idx="983">
                  <c:v>530471.4577446951</c:v>
                </c:pt>
                <c:pt idx="984">
                  <c:v>530471.4530043034</c:v>
                </c:pt>
                <c:pt idx="985">
                  <c:v>530471.6132373192</c:v>
                </c:pt>
                <c:pt idx="986">
                  <c:v>530471.6410918167</c:v>
                </c:pt>
                <c:pt idx="987">
                  <c:v>530471.5450244164</c:v>
                </c:pt>
                <c:pt idx="988">
                  <c:v>530471.5076057514</c:v>
                </c:pt>
                <c:pt idx="989">
                  <c:v>530471.4631051861</c:v>
                </c:pt>
                <c:pt idx="990">
                  <c:v>530471.4063306169</c:v>
                </c:pt>
                <c:pt idx="991">
                  <c:v>530471.6017114536</c:v>
                </c:pt>
                <c:pt idx="992">
                  <c:v>530471.6403788961</c:v>
                </c:pt>
                <c:pt idx="993">
                  <c:v>530471.4588710743</c:v>
                </c:pt>
                <c:pt idx="994">
                  <c:v>530471.6697085542</c:v>
                </c:pt>
                <c:pt idx="995">
                  <c:v>530471.4203644688</c:v>
                </c:pt>
                <c:pt idx="996">
                  <c:v>530471.4469836261</c:v>
                </c:pt>
                <c:pt idx="997">
                  <c:v>530471.3971867684</c:v>
                </c:pt>
                <c:pt idx="998">
                  <c:v>530471.3497533659</c:v>
                </c:pt>
                <c:pt idx="999">
                  <c:v>530471.4614128257</c:v>
                </c:pt>
                <c:pt idx="1000">
                  <c:v>530471.4445249414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6209148.202641232</c:v>
                </c:pt>
                <c:pt idx="1">
                  <c:v>17598829.80702957</c:v>
                </c:pt>
                <c:pt idx="2">
                  <c:v>17468934.58801405</c:v>
                </c:pt>
                <c:pt idx="3">
                  <c:v>17338484.93113549</c:v>
                </c:pt>
                <c:pt idx="4">
                  <c:v>17207579.90984571</c:v>
                </c:pt>
                <c:pt idx="5">
                  <c:v>17076301.50311377</c:v>
                </c:pt>
                <c:pt idx="6">
                  <c:v>16944718.9024436</c:v>
                </c:pt>
                <c:pt idx="7">
                  <c:v>16812891.68143096</c:v>
                </c:pt>
                <c:pt idx="8">
                  <c:v>16680872.1902536</c:v>
                </c:pt>
                <c:pt idx="9">
                  <c:v>16548707.41642745</c:v>
                </c:pt>
                <c:pt idx="10">
                  <c:v>16416440.47766463</c:v>
                </c:pt>
                <c:pt idx="11">
                  <c:v>16284111.86497635</c:v>
                </c:pt>
                <c:pt idx="12">
                  <c:v>16151760.52408731</c:v>
                </c:pt>
                <c:pt idx="13">
                  <c:v>16019424.84486207</c:v>
                </c:pt>
                <c:pt idx="14">
                  <c:v>15887143.61842171</c:v>
                </c:pt>
                <c:pt idx="15">
                  <c:v>15758008.56498153</c:v>
                </c:pt>
                <c:pt idx="16">
                  <c:v>15629105.96171508</c:v>
                </c:pt>
                <c:pt idx="17">
                  <c:v>15500550.55195346</c:v>
                </c:pt>
                <c:pt idx="18">
                  <c:v>15372474.24704723</c:v>
                </c:pt>
                <c:pt idx="19">
                  <c:v>15245034.53385526</c:v>
                </c:pt>
                <c:pt idx="20">
                  <c:v>11271228.91570273</c:v>
                </c:pt>
                <c:pt idx="21">
                  <c:v>9923018.653811516</c:v>
                </c:pt>
                <c:pt idx="22">
                  <c:v>9539063.375832293</c:v>
                </c:pt>
                <c:pt idx="23">
                  <c:v>9254318.066361621</c:v>
                </c:pt>
                <c:pt idx="24">
                  <c:v>9236036.276853306</c:v>
                </c:pt>
                <c:pt idx="25">
                  <c:v>9019486.678350106</c:v>
                </c:pt>
                <c:pt idx="26">
                  <c:v>9000351.298087705</c:v>
                </c:pt>
                <c:pt idx="27">
                  <c:v>8829942.313899109</c:v>
                </c:pt>
                <c:pt idx="28">
                  <c:v>8810258.529774655</c:v>
                </c:pt>
                <c:pt idx="29">
                  <c:v>8672964.973384166</c:v>
                </c:pt>
                <c:pt idx="30">
                  <c:v>8652777.543435121</c:v>
                </c:pt>
                <c:pt idx="31">
                  <c:v>8538173.693699308</c:v>
                </c:pt>
                <c:pt idx="32">
                  <c:v>8517752.228361176</c:v>
                </c:pt>
                <c:pt idx="33">
                  <c:v>8422306.819958981</c:v>
                </c:pt>
                <c:pt idx="34">
                  <c:v>8401756.713038271</c:v>
                </c:pt>
                <c:pt idx="35">
                  <c:v>8321518.601189161</c:v>
                </c:pt>
                <c:pt idx="36">
                  <c:v>8300922.010125847</c:v>
                </c:pt>
                <c:pt idx="37">
                  <c:v>8232949.756334491</c:v>
                </c:pt>
                <c:pt idx="38">
                  <c:v>8212375.458993982</c:v>
                </c:pt>
                <c:pt idx="39">
                  <c:v>8154489.561820347</c:v>
                </c:pt>
                <c:pt idx="40">
                  <c:v>8109030.125225802</c:v>
                </c:pt>
                <c:pt idx="41">
                  <c:v>7863061.205742675</c:v>
                </c:pt>
                <c:pt idx="42">
                  <c:v>7730716.693296588</c:v>
                </c:pt>
                <c:pt idx="43">
                  <c:v>7611536.366159075</c:v>
                </c:pt>
                <c:pt idx="44">
                  <c:v>7558115.19009254</c:v>
                </c:pt>
                <c:pt idx="45">
                  <c:v>7550706.657222303</c:v>
                </c:pt>
                <c:pt idx="46">
                  <c:v>7462908.402935832</c:v>
                </c:pt>
                <c:pt idx="47">
                  <c:v>7374974.703268416</c:v>
                </c:pt>
                <c:pt idx="48">
                  <c:v>7301321.668009251</c:v>
                </c:pt>
                <c:pt idx="49">
                  <c:v>7313870.269187849</c:v>
                </c:pt>
                <c:pt idx="50">
                  <c:v>7229730.225473513</c:v>
                </c:pt>
                <c:pt idx="51">
                  <c:v>7243736.038724937</c:v>
                </c:pt>
                <c:pt idx="52">
                  <c:v>7241450.744954299</c:v>
                </c:pt>
                <c:pt idx="53">
                  <c:v>7172753.953099597</c:v>
                </c:pt>
                <c:pt idx="54">
                  <c:v>7144788.480748417</c:v>
                </c:pt>
                <c:pt idx="55">
                  <c:v>7155689.287378275</c:v>
                </c:pt>
                <c:pt idx="56">
                  <c:v>7096547.716620614</c:v>
                </c:pt>
                <c:pt idx="57">
                  <c:v>7106815.064315944</c:v>
                </c:pt>
                <c:pt idx="58">
                  <c:v>7056925.872729202</c:v>
                </c:pt>
                <c:pt idx="59">
                  <c:v>7066629.302893628</c:v>
                </c:pt>
                <c:pt idx="60">
                  <c:v>7024464.441896493</c:v>
                </c:pt>
                <c:pt idx="61">
                  <c:v>7013094.815914514</c:v>
                </c:pt>
                <c:pt idx="62">
                  <c:v>6910645.21358896</c:v>
                </c:pt>
                <c:pt idx="63">
                  <c:v>6838634.970159702</c:v>
                </c:pt>
                <c:pt idx="64">
                  <c:v>6810007.379535936</c:v>
                </c:pt>
                <c:pt idx="65">
                  <c:v>6808346.789673392</c:v>
                </c:pt>
                <c:pt idx="66">
                  <c:v>6744983.765641599</c:v>
                </c:pt>
                <c:pt idx="67">
                  <c:v>6681508.756690782</c:v>
                </c:pt>
                <c:pt idx="68">
                  <c:v>6651615.063651512</c:v>
                </c:pt>
                <c:pt idx="69">
                  <c:v>6640635.628480258</c:v>
                </c:pt>
                <c:pt idx="70">
                  <c:v>6643400.22256983</c:v>
                </c:pt>
                <c:pt idx="71">
                  <c:v>6587635.334913731</c:v>
                </c:pt>
                <c:pt idx="72">
                  <c:v>6561032.190206743</c:v>
                </c:pt>
                <c:pt idx="73">
                  <c:v>6561014.178315011</c:v>
                </c:pt>
                <c:pt idx="74">
                  <c:v>6524307.508346426</c:v>
                </c:pt>
                <c:pt idx="75">
                  <c:v>6504875.324448964</c:v>
                </c:pt>
                <c:pt idx="76">
                  <c:v>6495284.280708934</c:v>
                </c:pt>
                <c:pt idx="77">
                  <c:v>6495725.883451001</c:v>
                </c:pt>
                <c:pt idx="78">
                  <c:v>6458694.50939505</c:v>
                </c:pt>
                <c:pt idx="79">
                  <c:v>6430389.213087504</c:v>
                </c:pt>
                <c:pt idx="80">
                  <c:v>6422833.314506369</c:v>
                </c:pt>
                <c:pt idx="81">
                  <c:v>6420416.303010339</c:v>
                </c:pt>
                <c:pt idx="82">
                  <c:v>6369894.382169106</c:v>
                </c:pt>
                <c:pt idx="83">
                  <c:v>6332394.883799382</c:v>
                </c:pt>
                <c:pt idx="84">
                  <c:v>6314042.216381638</c:v>
                </c:pt>
                <c:pt idx="85">
                  <c:v>6313236.209680954</c:v>
                </c:pt>
                <c:pt idx="86">
                  <c:v>6280354.778278771</c:v>
                </c:pt>
                <c:pt idx="87">
                  <c:v>6244505.830565348</c:v>
                </c:pt>
                <c:pt idx="88">
                  <c:v>6214457.81429529</c:v>
                </c:pt>
                <c:pt idx="89">
                  <c:v>6204548.074955286</c:v>
                </c:pt>
                <c:pt idx="90">
                  <c:v>6203473.821485789</c:v>
                </c:pt>
                <c:pt idx="91">
                  <c:v>6170609.532701029</c:v>
                </c:pt>
                <c:pt idx="92">
                  <c:v>6157308.850547978</c:v>
                </c:pt>
                <c:pt idx="93">
                  <c:v>6146814.134507665</c:v>
                </c:pt>
                <c:pt idx="94">
                  <c:v>6145650.516685805</c:v>
                </c:pt>
                <c:pt idx="95">
                  <c:v>6120147.04964889</c:v>
                </c:pt>
                <c:pt idx="96">
                  <c:v>6114417.770073784</c:v>
                </c:pt>
                <c:pt idx="97">
                  <c:v>6115822.605809013</c:v>
                </c:pt>
                <c:pt idx="98">
                  <c:v>6105001.883282326</c:v>
                </c:pt>
                <c:pt idx="99">
                  <c:v>6105776.106656974</c:v>
                </c:pt>
                <c:pt idx="100">
                  <c:v>6080032.107080001</c:v>
                </c:pt>
                <c:pt idx="101">
                  <c:v>6060017.894435015</c:v>
                </c:pt>
                <c:pt idx="102">
                  <c:v>6033907.004833648</c:v>
                </c:pt>
                <c:pt idx="103">
                  <c:v>6011490.985410244</c:v>
                </c:pt>
                <c:pt idx="104">
                  <c:v>6002411.733805118</c:v>
                </c:pt>
                <c:pt idx="105">
                  <c:v>6001884.848223788</c:v>
                </c:pt>
                <c:pt idx="106">
                  <c:v>5981541.801643134</c:v>
                </c:pt>
                <c:pt idx="107">
                  <c:v>5958109.69841126</c:v>
                </c:pt>
                <c:pt idx="108">
                  <c:v>5944151.879997609</c:v>
                </c:pt>
                <c:pt idx="109">
                  <c:v>5928971.592168459</c:v>
                </c:pt>
                <c:pt idx="110">
                  <c:v>5924177.362895275</c:v>
                </c:pt>
                <c:pt idx="111">
                  <c:v>5925352.197500223</c:v>
                </c:pt>
                <c:pt idx="112">
                  <c:v>5903437.398805735</c:v>
                </c:pt>
                <c:pt idx="113">
                  <c:v>5892816.214426466</c:v>
                </c:pt>
                <c:pt idx="114">
                  <c:v>5885602.296953213</c:v>
                </c:pt>
                <c:pt idx="115">
                  <c:v>5885476.043888389</c:v>
                </c:pt>
                <c:pt idx="116">
                  <c:v>5870773.162230341</c:v>
                </c:pt>
                <c:pt idx="117">
                  <c:v>5864225.970310146</c:v>
                </c:pt>
                <c:pt idx="118">
                  <c:v>5864388.316132187</c:v>
                </c:pt>
                <c:pt idx="119">
                  <c:v>5856838.201644057</c:v>
                </c:pt>
                <c:pt idx="120">
                  <c:v>5841279.308180553</c:v>
                </c:pt>
                <c:pt idx="121">
                  <c:v>5829055.726671656</c:v>
                </c:pt>
                <c:pt idx="122">
                  <c:v>5812075.31091524</c:v>
                </c:pt>
                <c:pt idx="123">
                  <c:v>5798378.894519654</c:v>
                </c:pt>
                <c:pt idx="124">
                  <c:v>5791728.578274788</c:v>
                </c:pt>
                <c:pt idx="125">
                  <c:v>5792559.490348705</c:v>
                </c:pt>
                <c:pt idx="126">
                  <c:v>5780065.656181517</c:v>
                </c:pt>
                <c:pt idx="127">
                  <c:v>5766380.135601027</c:v>
                </c:pt>
                <c:pt idx="128">
                  <c:v>5753208.796839898</c:v>
                </c:pt>
                <c:pt idx="129">
                  <c:v>5744555.475348398</c:v>
                </c:pt>
                <c:pt idx="130">
                  <c:v>5739728.668755196</c:v>
                </c:pt>
                <c:pt idx="131">
                  <c:v>5739406.966589846</c:v>
                </c:pt>
                <c:pt idx="132">
                  <c:v>5725846.427976095</c:v>
                </c:pt>
                <c:pt idx="133">
                  <c:v>5716610.580725829</c:v>
                </c:pt>
                <c:pt idx="134">
                  <c:v>5711842.293365905</c:v>
                </c:pt>
                <c:pt idx="135">
                  <c:v>5712357.138325576</c:v>
                </c:pt>
                <c:pt idx="136">
                  <c:v>5701538.764244174</c:v>
                </c:pt>
                <c:pt idx="137">
                  <c:v>5698490.182202959</c:v>
                </c:pt>
                <c:pt idx="138">
                  <c:v>5699009.04172879</c:v>
                </c:pt>
                <c:pt idx="139">
                  <c:v>5691637.762489653</c:v>
                </c:pt>
                <c:pt idx="140">
                  <c:v>5681038.588482153</c:v>
                </c:pt>
                <c:pt idx="141">
                  <c:v>5672183.626335349</c:v>
                </c:pt>
                <c:pt idx="142">
                  <c:v>5661400.436786033</c:v>
                </c:pt>
                <c:pt idx="143">
                  <c:v>5651884.9616891</c:v>
                </c:pt>
                <c:pt idx="144">
                  <c:v>5648288.175590501</c:v>
                </c:pt>
                <c:pt idx="145">
                  <c:v>5648102.547078246</c:v>
                </c:pt>
                <c:pt idx="146">
                  <c:v>5639521.776267829</c:v>
                </c:pt>
                <c:pt idx="147">
                  <c:v>5629040.629984268</c:v>
                </c:pt>
                <c:pt idx="148">
                  <c:v>5622742.804485391</c:v>
                </c:pt>
                <c:pt idx="149">
                  <c:v>5615282.438492937</c:v>
                </c:pt>
                <c:pt idx="150">
                  <c:v>5613060.457861274</c:v>
                </c:pt>
                <c:pt idx="151">
                  <c:v>5613793.269752608</c:v>
                </c:pt>
                <c:pt idx="152">
                  <c:v>5602974.980303911</c:v>
                </c:pt>
                <c:pt idx="153">
                  <c:v>5597141.069781484</c:v>
                </c:pt>
                <c:pt idx="154">
                  <c:v>5592842.828419193</c:v>
                </c:pt>
                <c:pt idx="155">
                  <c:v>5588071.723491104</c:v>
                </c:pt>
                <c:pt idx="156">
                  <c:v>5580767.899569314</c:v>
                </c:pt>
                <c:pt idx="157">
                  <c:v>5577146.030362355</c:v>
                </c:pt>
                <c:pt idx="158">
                  <c:v>5577143.955274812</c:v>
                </c:pt>
                <c:pt idx="159">
                  <c:v>5573225.669500563</c:v>
                </c:pt>
                <c:pt idx="160">
                  <c:v>5565552.284987711</c:v>
                </c:pt>
                <c:pt idx="161">
                  <c:v>5559641.670148297</c:v>
                </c:pt>
                <c:pt idx="162">
                  <c:v>5551481.394558247</c:v>
                </c:pt>
                <c:pt idx="163">
                  <c:v>5544919.329826951</c:v>
                </c:pt>
                <c:pt idx="164">
                  <c:v>5541633.635096251</c:v>
                </c:pt>
                <c:pt idx="165">
                  <c:v>5542074.251923709</c:v>
                </c:pt>
                <c:pt idx="166">
                  <c:v>5536356.08942207</c:v>
                </c:pt>
                <c:pt idx="167">
                  <c:v>5530085.509409021</c:v>
                </c:pt>
                <c:pt idx="168">
                  <c:v>5523115.419422697</c:v>
                </c:pt>
                <c:pt idx="169">
                  <c:v>5519005.659598837</c:v>
                </c:pt>
                <c:pt idx="170">
                  <c:v>5516448.541341192</c:v>
                </c:pt>
                <c:pt idx="171">
                  <c:v>5516084.417390626</c:v>
                </c:pt>
                <c:pt idx="172">
                  <c:v>5509313.180429444</c:v>
                </c:pt>
                <c:pt idx="173">
                  <c:v>5503590.241002112</c:v>
                </c:pt>
                <c:pt idx="174">
                  <c:v>5500680.327479669</c:v>
                </c:pt>
                <c:pt idx="175">
                  <c:v>5497621.240034927</c:v>
                </c:pt>
                <c:pt idx="176">
                  <c:v>5492184.510034763</c:v>
                </c:pt>
                <c:pt idx="177">
                  <c:v>5489587.159810334</c:v>
                </c:pt>
                <c:pt idx="178">
                  <c:v>5487906.717249426</c:v>
                </c:pt>
                <c:pt idx="179">
                  <c:v>5488149.451204829</c:v>
                </c:pt>
                <c:pt idx="180">
                  <c:v>5481865.114641373</c:v>
                </c:pt>
                <c:pt idx="181">
                  <c:v>5477194.426645314</c:v>
                </c:pt>
                <c:pt idx="182">
                  <c:v>5471701.476628706</c:v>
                </c:pt>
                <c:pt idx="183">
                  <c:v>5466718.109006955</c:v>
                </c:pt>
                <c:pt idx="184">
                  <c:v>5462809.293317802</c:v>
                </c:pt>
                <c:pt idx="185">
                  <c:v>5462622.06414381</c:v>
                </c:pt>
                <c:pt idx="186">
                  <c:v>5461267.657571859</c:v>
                </c:pt>
                <c:pt idx="187">
                  <c:v>5460815.8553971</c:v>
                </c:pt>
                <c:pt idx="188">
                  <c:v>5455270.272190752</c:v>
                </c:pt>
                <c:pt idx="189">
                  <c:v>5451137.356560386</c:v>
                </c:pt>
                <c:pt idx="190">
                  <c:v>5450253.751364424</c:v>
                </c:pt>
                <c:pt idx="191">
                  <c:v>5450795.516574638</c:v>
                </c:pt>
                <c:pt idx="192">
                  <c:v>5444583.147678683</c:v>
                </c:pt>
                <c:pt idx="193">
                  <c:v>5440953.988393462</c:v>
                </c:pt>
                <c:pt idx="194">
                  <c:v>5437999.067965264</c:v>
                </c:pt>
                <c:pt idx="195">
                  <c:v>5434811.188399288</c:v>
                </c:pt>
                <c:pt idx="196">
                  <c:v>5430316.515603571</c:v>
                </c:pt>
                <c:pt idx="197">
                  <c:v>5427521.343895822</c:v>
                </c:pt>
                <c:pt idx="198">
                  <c:v>5425041.430950473</c:v>
                </c:pt>
                <c:pt idx="199">
                  <c:v>5424997.898350797</c:v>
                </c:pt>
                <c:pt idx="200">
                  <c:v>5420866.619017814</c:v>
                </c:pt>
                <c:pt idx="201">
                  <c:v>5417525.241829153</c:v>
                </c:pt>
                <c:pt idx="202">
                  <c:v>5412843.045751037</c:v>
                </c:pt>
                <c:pt idx="203">
                  <c:v>5409250.912031842</c:v>
                </c:pt>
                <c:pt idx="204">
                  <c:v>5409411.862236113</c:v>
                </c:pt>
                <c:pt idx="205">
                  <c:v>5409710.347490451</c:v>
                </c:pt>
                <c:pt idx="206">
                  <c:v>5407400.289254374</c:v>
                </c:pt>
                <c:pt idx="207">
                  <c:v>5407095.569121261</c:v>
                </c:pt>
                <c:pt idx="208">
                  <c:v>5402941.811572915</c:v>
                </c:pt>
                <c:pt idx="209">
                  <c:v>5401077.275358058</c:v>
                </c:pt>
                <c:pt idx="210">
                  <c:v>5399530.439388846</c:v>
                </c:pt>
                <c:pt idx="211">
                  <c:v>5399138.988364682</c:v>
                </c:pt>
                <c:pt idx="212">
                  <c:v>5395484.98603617</c:v>
                </c:pt>
                <c:pt idx="213">
                  <c:v>5391538.688945772</c:v>
                </c:pt>
                <c:pt idx="214">
                  <c:v>5389551.483512123</c:v>
                </c:pt>
                <c:pt idx="215">
                  <c:v>5387515.009639584</c:v>
                </c:pt>
                <c:pt idx="216">
                  <c:v>5384023.504182285</c:v>
                </c:pt>
                <c:pt idx="217">
                  <c:v>5382394.680456758</c:v>
                </c:pt>
                <c:pt idx="218">
                  <c:v>5381453.695310682</c:v>
                </c:pt>
                <c:pt idx="219">
                  <c:v>5379054.325548952</c:v>
                </c:pt>
                <c:pt idx="220">
                  <c:v>5375495.453693404</c:v>
                </c:pt>
                <c:pt idx="221">
                  <c:v>5372700.013813817</c:v>
                </c:pt>
                <c:pt idx="222">
                  <c:v>5369730.345034266</c:v>
                </c:pt>
                <c:pt idx="223">
                  <c:v>5367030.989843208</c:v>
                </c:pt>
                <c:pt idx="224">
                  <c:v>5364215.290858303</c:v>
                </c:pt>
                <c:pt idx="225">
                  <c:v>5364041.843026465</c:v>
                </c:pt>
                <c:pt idx="226">
                  <c:v>5363880.558149966</c:v>
                </c:pt>
                <c:pt idx="227">
                  <c:v>5364321.583734534</c:v>
                </c:pt>
                <c:pt idx="228">
                  <c:v>5361117.487613728</c:v>
                </c:pt>
                <c:pt idx="229">
                  <c:v>5358786.706232312</c:v>
                </c:pt>
                <c:pt idx="230">
                  <c:v>5358751.238534865</c:v>
                </c:pt>
                <c:pt idx="231">
                  <c:v>5358261.971932549</c:v>
                </c:pt>
                <c:pt idx="232">
                  <c:v>5355502.564331461</c:v>
                </c:pt>
                <c:pt idx="233">
                  <c:v>5353603.680127962</c:v>
                </c:pt>
                <c:pt idx="234">
                  <c:v>5351729.227727073</c:v>
                </c:pt>
                <c:pt idx="235">
                  <c:v>5349719.444114962</c:v>
                </c:pt>
                <c:pt idx="236">
                  <c:v>5347021.030345491</c:v>
                </c:pt>
                <c:pt idx="237">
                  <c:v>5345081.106727035</c:v>
                </c:pt>
                <c:pt idx="238">
                  <c:v>5343293.302309224</c:v>
                </c:pt>
                <c:pt idx="239">
                  <c:v>5343168.647075239</c:v>
                </c:pt>
                <c:pt idx="240">
                  <c:v>5341051.026132852</c:v>
                </c:pt>
                <c:pt idx="241">
                  <c:v>5339212.73285322</c:v>
                </c:pt>
                <c:pt idx="242">
                  <c:v>5336388.282277186</c:v>
                </c:pt>
                <c:pt idx="243">
                  <c:v>5334401.115156979</c:v>
                </c:pt>
                <c:pt idx="244">
                  <c:v>5332751.841268216</c:v>
                </c:pt>
                <c:pt idx="245">
                  <c:v>5333874.65379345</c:v>
                </c:pt>
                <c:pt idx="246">
                  <c:v>5333659.770072347</c:v>
                </c:pt>
                <c:pt idx="247">
                  <c:v>5331746.082150931</c:v>
                </c:pt>
                <c:pt idx="248">
                  <c:v>5329979.165836007</c:v>
                </c:pt>
                <c:pt idx="249">
                  <c:v>5329582.16370945</c:v>
                </c:pt>
                <c:pt idx="250">
                  <c:v>5328523.921449534</c:v>
                </c:pt>
                <c:pt idx="251">
                  <c:v>5329072.022699697</c:v>
                </c:pt>
                <c:pt idx="252">
                  <c:v>5327166.334695973</c:v>
                </c:pt>
                <c:pt idx="253">
                  <c:v>5324717.800322424</c:v>
                </c:pt>
                <c:pt idx="254">
                  <c:v>5323779.647264442</c:v>
                </c:pt>
                <c:pt idx="255">
                  <c:v>5322893.261820732</c:v>
                </c:pt>
                <c:pt idx="256">
                  <c:v>5321066.861679104</c:v>
                </c:pt>
                <c:pt idx="257">
                  <c:v>5320458.40026874</c:v>
                </c:pt>
                <c:pt idx="258">
                  <c:v>5320365.40184133</c:v>
                </c:pt>
                <c:pt idx="259">
                  <c:v>5320516.830098222</c:v>
                </c:pt>
                <c:pt idx="260">
                  <c:v>5318199.197348125</c:v>
                </c:pt>
                <c:pt idx="261">
                  <c:v>5316618.354470558</c:v>
                </c:pt>
                <c:pt idx="262">
                  <c:v>5315245.840844839</c:v>
                </c:pt>
                <c:pt idx="263">
                  <c:v>5313802.953770426</c:v>
                </c:pt>
                <c:pt idx="264">
                  <c:v>5313825.009151869</c:v>
                </c:pt>
                <c:pt idx="265">
                  <c:v>5314029.899420463</c:v>
                </c:pt>
                <c:pt idx="266">
                  <c:v>5311229.113712008</c:v>
                </c:pt>
                <c:pt idx="267">
                  <c:v>5311746.295151009</c:v>
                </c:pt>
                <c:pt idx="268">
                  <c:v>5310651.633501738</c:v>
                </c:pt>
                <c:pt idx="269">
                  <c:v>5309165.524045451</c:v>
                </c:pt>
                <c:pt idx="270">
                  <c:v>5309621.911916663</c:v>
                </c:pt>
                <c:pt idx="271">
                  <c:v>5310164.694829961</c:v>
                </c:pt>
                <c:pt idx="272">
                  <c:v>5308575.615270707</c:v>
                </c:pt>
                <c:pt idx="273">
                  <c:v>5308194.128148828</c:v>
                </c:pt>
                <c:pt idx="274">
                  <c:v>5307270.37208926</c:v>
                </c:pt>
                <c:pt idx="275">
                  <c:v>5306262.81732952</c:v>
                </c:pt>
                <c:pt idx="276">
                  <c:v>5305134.560894046</c:v>
                </c:pt>
                <c:pt idx="277">
                  <c:v>5304018.849113968</c:v>
                </c:pt>
                <c:pt idx="278">
                  <c:v>5302797.452600288</c:v>
                </c:pt>
                <c:pt idx="279">
                  <c:v>5302751.886855912</c:v>
                </c:pt>
                <c:pt idx="280">
                  <c:v>5302199.334213477</c:v>
                </c:pt>
                <c:pt idx="281">
                  <c:v>5301686.991655915</c:v>
                </c:pt>
                <c:pt idx="282">
                  <c:v>5300320.318515367</c:v>
                </c:pt>
                <c:pt idx="283">
                  <c:v>5299514.895365556</c:v>
                </c:pt>
                <c:pt idx="284">
                  <c:v>5298423.855394606</c:v>
                </c:pt>
                <c:pt idx="285">
                  <c:v>5298367.200221554</c:v>
                </c:pt>
                <c:pt idx="286">
                  <c:v>5298652.661290457</c:v>
                </c:pt>
                <c:pt idx="287">
                  <c:v>5300591.575991509</c:v>
                </c:pt>
                <c:pt idx="288">
                  <c:v>5300001.625304807</c:v>
                </c:pt>
                <c:pt idx="289">
                  <c:v>5299493.723216103</c:v>
                </c:pt>
                <c:pt idx="290">
                  <c:v>5300028.885635012</c:v>
                </c:pt>
                <c:pt idx="291">
                  <c:v>5299890.078531519</c:v>
                </c:pt>
                <c:pt idx="292">
                  <c:v>5298728.830217184</c:v>
                </c:pt>
                <c:pt idx="293">
                  <c:v>5297322.658337642</c:v>
                </c:pt>
                <c:pt idx="294">
                  <c:v>5297142.347858643</c:v>
                </c:pt>
                <c:pt idx="295">
                  <c:v>5297086.204142673</c:v>
                </c:pt>
                <c:pt idx="296">
                  <c:v>5296482.743872141</c:v>
                </c:pt>
                <c:pt idx="297">
                  <c:v>5296697.49321703</c:v>
                </c:pt>
                <c:pt idx="298">
                  <c:v>5297056.918278402</c:v>
                </c:pt>
                <c:pt idx="299">
                  <c:v>5296988.516036993</c:v>
                </c:pt>
                <c:pt idx="300">
                  <c:v>5296967.924233056</c:v>
                </c:pt>
                <c:pt idx="301">
                  <c:v>5295799.70112283</c:v>
                </c:pt>
                <c:pt idx="302">
                  <c:v>5295589.780995254</c:v>
                </c:pt>
                <c:pt idx="303">
                  <c:v>5295091.416001912</c:v>
                </c:pt>
                <c:pt idx="304">
                  <c:v>5295621.566830883</c:v>
                </c:pt>
                <c:pt idx="305">
                  <c:v>5295584.844482792</c:v>
                </c:pt>
                <c:pt idx="306">
                  <c:v>5294598.78454183</c:v>
                </c:pt>
                <c:pt idx="307">
                  <c:v>5294908.549184099</c:v>
                </c:pt>
                <c:pt idx="308">
                  <c:v>5291822.080269592</c:v>
                </c:pt>
                <c:pt idx="309">
                  <c:v>5292449.837640869</c:v>
                </c:pt>
                <c:pt idx="310">
                  <c:v>5291370.992191674</c:v>
                </c:pt>
                <c:pt idx="311">
                  <c:v>5290821.34092908</c:v>
                </c:pt>
                <c:pt idx="312">
                  <c:v>5291295.620663321</c:v>
                </c:pt>
                <c:pt idx="313">
                  <c:v>5291363.546539691</c:v>
                </c:pt>
                <c:pt idx="314">
                  <c:v>5290765.307773845</c:v>
                </c:pt>
                <c:pt idx="315">
                  <c:v>5290606.604814089</c:v>
                </c:pt>
                <c:pt idx="316">
                  <c:v>5289753.886511035</c:v>
                </c:pt>
                <c:pt idx="317">
                  <c:v>5288903.641801671</c:v>
                </c:pt>
                <c:pt idx="318">
                  <c:v>5289280.079484276</c:v>
                </c:pt>
                <c:pt idx="319">
                  <c:v>5288572.320713903</c:v>
                </c:pt>
                <c:pt idx="320">
                  <c:v>5288714.841521263</c:v>
                </c:pt>
                <c:pt idx="321">
                  <c:v>5288871.380417315</c:v>
                </c:pt>
                <c:pt idx="322">
                  <c:v>5288129.182992121</c:v>
                </c:pt>
                <c:pt idx="323">
                  <c:v>5287760.058078223</c:v>
                </c:pt>
                <c:pt idx="324">
                  <c:v>5287911.108481403</c:v>
                </c:pt>
                <c:pt idx="325">
                  <c:v>5287252.023820131</c:v>
                </c:pt>
                <c:pt idx="326">
                  <c:v>5287561.029678676</c:v>
                </c:pt>
                <c:pt idx="327">
                  <c:v>5287570.121766206</c:v>
                </c:pt>
                <c:pt idx="328">
                  <c:v>5288596.399011795</c:v>
                </c:pt>
                <c:pt idx="329">
                  <c:v>5289279.660333031</c:v>
                </c:pt>
                <c:pt idx="330">
                  <c:v>5289707.188941362</c:v>
                </c:pt>
                <c:pt idx="331">
                  <c:v>5288895.167534082</c:v>
                </c:pt>
                <c:pt idx="332">
                  <c:v>5288178.815070084</c:v>
                </c:pt>
                <c:pt idx="333">
                  <c:v>5288613.766060448</c:v>
                </c:pt>
                <c:pt idx="334">
                  <c:v>5288007.361126256</c:v>
                </c:pt>
                <c:pt idx="335">
                  <c:v>5287899.90564195</c:v>
                </c:pt>
                <c:pt idx="336">
                  <c:v>5287912.739199881</c:v>
                </c:pt>
                <c:pt idx="337">
                  <c:v>5288564.018371918</c:v>
                </c:pt>
                <c:pt idx="338">
                  <c:v>5288461.631429548</c:v>
                </c:pt>
                <c:pt idx="339">
                  <c:v>5288174.200650502</c:v>
                </c:pt>
                <c:pt idx="340">
                  <c:v>5287896.658518963</c:v>
                </c:pt>
                <c:pt idx="341">
                  <c:v>5287058.548439415</c:v>
                </c:pt>
                <c:pt idx="342">
                  <c:v>5288232.907322509</c:v>
                </c:pt>
                <c:pt idx="343">
                  <c:v>5288149.370046479</c:v>
                </c:pt>
                <c:pt idx="344">
                  <c:v>5287435.530788723</c:v>
                </c:pt>
                <c:pt idx="345">
                  <c:v>5288072.48826657</c:v>
                </c:pt>
                <c:pt idx="346">
                  <c:v>5288255.36331074</c:v>
                </c:pt>
                <c:pt idx="347">
                  <c:v>5287690.428020005</c:v>
                </c:pt>
                <c:pt idx="348">
                  <c:v>5286733.167045741</c:v>
                </c:pt>
                <c:pt idx="349">
                  <c:v>5288080.568742324</c:v>
                </c:pt>
                <c:pt idx="350">
                  <c:v>5287142.406708983</c:v>
                </c:pt>
                <c:pt idx="351">
                  <c:v>5286254.373952744</c:v>
                </c:pt>
                <c:pt idx="352">
                  <c:v>5285754.29460761</c:v>
                </c:pt>
                <c:pt idx="353">
                  <c:v>5286544.875277332</c:v>
                </c:pt>
                <c:pt idx="354">
                  <c:v>5285782.528592404</c:v>
                </c:pt>
                <c:pt idx="355">
                  <c:v>5285967.151163721</c:v>
                </c:pt>
                <c:pt idx="356">
                  <c:v>5286253.837781699</c:v>
                </c:pt>
                <c:pt idx="357">
                  <c:v>5285521.769826705</c:v>
                </c:pt>
                <c:pt idx="358">
                  <c:v>5285737.846410288</c:v>
                </c:pt>
                <c:pt idx="359">
                  <c:v>5286449.689539555</c:v>
                </c:pt>
                <c:pt idx="360">
                  <c:v>5286905.420867205</c:v>
                </c:pt>
                <c:pt idx="361">
                  <c:v>5286487.984784634</c:v>
                </c:pt>
                <c:pt idx="362">
                  <c:v>5287273.977309648</c:v>
                </c:pt>
                <c:pt idx="363">
                  <c:v>5286881.580468739</c:v>
                </c:pt>
                <c:pt idx="364">
                  <c:v>5285920.532852789</c:v>
                </c:pt>
                <c:pt idx="365">
                  <c:v>5285971.764597596</c:v>
                </c:pt>
                <c:pt idx="366">
                  <c:v>5283856.844013745</c:v>
                </c:pt>
                <c:pt idx="367">
                  <c:v>5286472.280878932</c:v>
                </c:pt>
                <c:pt idx="368">
                  <c:v>5285129.610815567</c:v>
                </c:pt>
                <c:pt idx="369">
                  <c:v>5285724.749736262</c:v>
                </c:pt>
                <c:pt idx="370">
                  <c:v>5286713.147795424</c:v>
                </c:pt>
                <c:pt idx="371">
                  <c:v>5285894.298874063</c:v>
                </c:pt>
                <c:pt idx="372">
                  <c:v>5285441.605581164</c:v>
                </c:pt>
                <c:pt idx="373">
                  <c:v>5284613.677985331</c:v>
                </c:pt>
                <c:pt idx="374">
                  <c:v>5286320.065671816</c:v>
                </c:pt>
                <c:pt idx="375">
                  <c:v>5285777.128326097</c:v>
                </c:pt>
                <c:pt idx="376">
                  <c:v>5285513.249883539</c:v>
                </c:pt>
                <c:pt idx="377">
                  <c:v>5285590.693493097</c:v>
                </c:pt>
                <c:pt idx="378">
                  <c:v>5285530.122639632</c:v>
                </c:pt>
                <c:pt idx="379">
                  <c:v>5285674.98206229</c:v>
                </c:pt>
                <c:pt idx="380">
                  <c:v>5285802.744408407</c:v>
                </c:pt>
                <c:pt idx="381">
                  <c:v>5285967.466209951</c:v>
                </c:pt>
                <c:pt idx="382">
                  <c:v>5285585.77118667</c:v>
                </c:pt>
                <c:pt idx="383">
                  <c:v>5285679.344615367</c:v>
                </c:pt>
                <c:pt idx="384">
                  <c:v>5285689.935885704</c:v>
                </c:pt>
                <c:pt idx="385">
                  <c:v>5285475.808550156</c:v>
                </c:pt>
                <c:pt idx="386">
                  <c:v>5285568.329760451</c:v>
                </c:pt>
                <c:pt idx="387">
                  <c:v>5286195.535359684</c:v>
                </c:pt>
                <c:pt idx="388">
                  <c:v>5285099.028682023</c:v>
                </c:pt>
                <c:pt idx="389">
                  <c:v>5284908.346001207</c:v>
                </c:pt>
                <c:pt idx="390">
                  <c:v>5284850.068281254</c:v>
                </c:pt>
                <c:pt idx="391">
                  <c:v>5284704.374795862</c:v>
                </c:pt>
                <c:pt idx="392">
                  <c:v>5284936.012649812</c:v>
                </c:pt>
                <c:pt idx="393">
                  <c:v>5285206.10862878</c:v>
                </c:pt>
                <c:pt idx="394">
                  <c:v>5285424.387417495</c:v>
                </c:pt>
                <c:pt idx="395">
                  <c:v>5284942.509138945</c:v>
                </c:pt>
                <c:pt idx="396">
                  <c:v>5284494.577530085</c:v>
                </c:pt>
                <c:pt idx="397">
                  <c:v>5284405.614904431</c:v>
                </c:pt>
                <c:pt idx="398">
                  <c:v>5284442.713100554</c:v>
                </c:pt>
                <c:pt idx="399">
                  <c:v>5284508.509239729</c:v>
                </c:pt>
                <c:pt idx="400">
                  <c:v>5284133.893876121</c:v>
                </c:pt>
                <c:pt idx="401">
                  <c:v>5284128.707726362</c:v>
                </c:pt>
                <c:pt idx="402">
                  <c:v>5284775.205018979</c:v>
                </c:pt>
                <c:pt idx="403">
                  <c:v>5284730.089850113</c:v>
                </c:pt>
                <c:pt idx="404">
                  <c:v>5284633.657449258</c:v>
                </c:pt>
                <c:pt idx="405">
                  <c:v>5284640.860316808</c:v>
                </c:pt>
                <c:pt idx="406">
                  <c:v>5284348.706846425</c:v>
                </c:pt>
                <c:pt idx="407">
                  <c:v>5284730.365340526</c:v>
                </c:pt>
                <c:pt idx="408">
                  <c:v>5285785.583285714</c:v>
                </c:pt>
                <c:pt idx="409">
                  <c:v>5284746.495919731</c:v>
                </c:pt>
                <c:pt idx="410">
                  <c:v>5284657.239236749</c:v>
                </c:pt>
                <c:pt idx="411">
                  <c:v>5284746.876244529</c:v>
                </c:pt>
                <c:pt idx="412">
                  <c:v>5284594.45352886</c:v>
                </c:pt>
                <c:pt idx="413">
                  <c:v>5284479.937000508</c:v>
                </c:pt>
                <c:pt idx="414">
                  <c:v>5284360.150366117</c:v>
                </c:pt>
                <c:pt idx="415">
                  <c:v>5284319.1405491</c:v>
                </c:pt>
                <c:pt idx="416">
                  <c:v>5284387.369182196</c:v>
                </c:pt>
                <c:pt idx="417">
                  <c:v>5284237.294530996</c:v>
                </c:pt>
                <c:pt idx="418">
                  <c:v>5284411.55124104</c:v>
                </c:pt>
                <c:pt idx="419">
                  <c:v>5284447.923728314</c:v>
                </c:pt>
                <c:pt idx="420">
                  <c:v>5284539.212080798</c:v>
                </c:pt>
                <c:pt idx="421">
                  <c:v>5284883.96930047</c:v>
                </c:pt>
                <c:pt idx="422">
                  <c:v>5284398.066776513</c:v>
                </c:pt>
                <c:pt idx="423">
                  <c:v>5284122.870326921</c:v>
                </c:pt>
                <c:pt idx="424">
                  <c:v>5284434.378581746</c:v>
                </c:pt>
                <c:pt idx="425">
                  <c:v>5284289.871898972</c:v>
                </c:pt>
                <c:pt idx="426">
                  <c:v>5284713.893902275</c:v>
                </c:pt>
                <c:pt idx="427">
                  <c:v>5284772.904023817</c:v>
                </c:pt>
                <c:pt idx="428">
                  <c:v>5284774.550115044</c:v>
                </c:pt>
                <c:pt idx="429">
                  <c:v>5284689.870579082</c:v>
                </c:pt>
                <c:pt idx="430">
                  <c:v>5284620.192379206</c:v>
                </c:pt>
                <c:pt idx="431">
                  <c:v>5284783.185099821</c:v>
                </c:pt>
                <c:pt idx="432">
                  <c:v>5284580.668365024</c:v>
                </c:pt>
                <c:pt idx="433">
                  <c:v>5284595.911408768</c:v>
                </c:pt>
                <c:pt idx="434">
                  <c:v>5284649.463474424</c:v>
                </c:pt>
                <c:pt idx="435">
                  <c:v>5284796.090275291</c:v>
                </c:pt>
                <c:pt idx="436">
                  <c:v>5284825.805250047</c:v>
                </c:pt>
                <c:pt idx="437">
                  <c:v>5284722.896874207</c:v>
                </c:pt>
                <c:pt idx="438">
                  <c:v>5284505.080428994</c:v>
                </c:pt>
                <c:pt idx="439">
                  <c:v>5284813.019407464</c:v>
                </c:pt>
                <c:pt idx="440">
                  <c:v>5284886.720113583</c:v>
                </c:pt>
                <c:pt idx="441">
                  <c:v>5284884.708911552</c:v>
                </c:pt>
                <c:pt idx="442">
                  <c:v>5284368.242063752</c:v>
                </c:pt>
                <c:pt idx="443">
                  <c:v>5284349.123990973</c:v>
                </c:pt>
                <c:pt idx="444">
                  <c:v>5284197.605291558</c:v>
                </c:pt>
                <c:pt idx="445">
                  <c:v>5284604.544053916</c:v>
                </c:pt>
                <c:pt idx="446">
                  <c:v>5284060.038856887</c:v>
                </c:pt>
                <c:pt idx="447">
                  <c:v>5284330.848609906</c:v>
                </c:pt>
                <c:pt idx="448">
                  <c:v>5284057.787480991</c:v>
                </c:pt>
                <c:pt idx="449">
                  <c:v>5284293.777776186</c:v>
                </c:pt>
                <c:pt idx="450">
                  <c:v>5284187.130476603</c:v>
                </c:pt>
                <c:pt idx="451">
                  <c:v>5284193.90556052</c:v>
                </c:pt>
                <c:pt idx="452">
                  <c:v>5284301.139291924</c:v>
                </c:pt>
                <c:pt idx="453">
                  <c:v>5284205.116326773</c:v>
                </c:pt>
                <c:pt idx="454">
                  <c:v>5284024.571988864</c:v>
                </c:pt>
                <c:pt idx="455">
                  <c:v>5283937.059609792</c:v>
                </c:pt>
                <c:pt idx="456">
                  <c:v>5284041.96518443</c:v>
                </c:pt>
                <c:pt idx="457">
                  <c:v>5284066.807631803</c:v>
                </c:pt>
                <c:pt idx="458">
                  <c:v>5284079.577719618</c:v>
                </c:pt>
                <c:pt idx="459">
                  <c:v>5283992.666279152</c:v>
                </c:pt>
                <c:pt idx="460">
                  <c:v>5284021.56617324</c:v>
                </c:pt>
                <c:pt idx="461">
                  <c:v>5284187.893924736</c:v>
                </c:pt>
                <c:pt idx="462">
                  <c:v>5283649.073278598</c:v>
                </c:pt>
                <c:pt idx="463">
                  <c:v>5284271.580886659</c:v>
                </c:pt>
                <c:pt idx="464">
                  <c:v>5283911.257886203</c:v>
                </c:pt>
                <c:pt idx="465">
                  <c:v>5283846.38271275</c:v>
                </c:pt>
                <c:pt idx="466">
                  <c:v>5283629.360072226</c:v>
                </c:pt>
                <c:pt idx="467">
                  <c:v>5283968.451182583</c:v>
                </c:pt>
                <c:pt idx="468">
                  <c:v>5284209.276082024</c:v>
                </c:pt>
                <c:pt idx="469">
                  <c:v>5283840.666397138</c:v>
                </c:pt>
                <c:pt idx="470">
                  <c:v>5283858.777796101</c:v>
                </c:pt>
                <c:pt idx="471">
                  <c:v>5283875.627157165</c:v>
                </c:pt>
                <c:pt idx="472">
                  <c:v>5283891.883948558</c:v>
                </c:pt>
                <c:pt idx="473">
                  <c:v>5283898.307207093</c:v>
                </c:pt>
                <c:pt idx="474">
                  <c:v>5283871.454426781</c:v>
                </c:pt>
                <c:pt idx="475">
                  <c:v>5283827.858932405</c:v>
                </c:pt>
                <c:pt idx="476">
                  <c:v>5283836.541271721</c:v>
                </c:pt>
                <c:pt idx="477">
                  <c:v>5283755.76159193</c:v>
                </c:pt>
                <c:pt idx="478">
                  <c:v>5283898.298899529</c:v>
                </c:pt>
                <c:pt idx="479">
                  <c:v>5284058.245883038</c:v>
                </c:pt>
                <c:pt idx="480">
                  <c:v>5284171.976794453</c:v>
                </c:pt>
                <c:pt idx="481">
                  <c:v>5284018.47440483</c:v>
                </c:pt>
                <c:pt idx="482">
                  <c:v>5283899.33022803</c:v>
                </c:pt>
                <c:pt idx="483">
                  <c:v>5283838.750231104</c:v>
                </c:pt>
                <c:pt idx="484">
                  <c:v>5284052.209474755</c:v>
                </c:pt>
                <c:pt idx="485">
                  <c:v>5283863.196203654</c:v>
                </c:pt>
                <c:pt idx="486">
                  <c:v>5283750.573606976</c:v>
                </c:pt>
                <c:pt idx="487">
                  <c:v>5283957.984315226</c:v>
                </c:pt>
                <c:pt idx="488">
                  <c:v>5283945.31386889</c:v>
                </c:pt>
                <c:pt idx="489">
                  <c:v>5283885.32337705</c:v>
                </c:pt>
                <c:pt idx="490">
                  <c:v>5284004.557868255</c:v>
                </c:pt>
                <c:pt idx="491">
                  <c:v>5283969.554257724</c:v>
                </c:pt>
                <c:pt idx="492">
                  <c:v>5283908.255056475</c:v>
                </c:pt>
                <c:pt idx="493">
                  <c:v>5283883.840649633</c:v>
                </c:pt>
                <c:pt idx="494">
                  <c:v>5283946.203613341</c:v>
                </c:pt>
                <c:pt idx="495">
                  <c:v>5283967.648178434</c:v>
                </c:pt>
                <c:pt idx="496">
                  <c:v>5283867.568148362</c:v>
                </c:pt>
                <c:pt idx="497">
                  <c:v>5283851.734089195</c:v>
                </c:pt>
                <c:pt idx="498">
                  <c:v>5283876.031154776</c:v>
                </c:pt>
                <c:pt idx="499">
                  <c:v>5283965.139243487</c:v>
                </c:pt>
                <c:pt idx="500">
                  <c:v>5284028.223061696</c:v>
                </c:pt>
                <c:pt idx="501">
                  <c:v>5284034.107269641</c:v>
                </c:pt>
                <c:pt idx="502">
                  <c:v>5284120.547322684</c:v>
                </c:pt>
                <c:pt idx="503">
                  <c:v>5284125.807401574</c:v>
                </c:pt>
                <c:pt idx="504">
                  <c:v>5284015.232515723</c:v>
                </c:pt>
                <c:pt idx="505">
                  <c:v>5284040.962351975</c:v>
                </c:pt>
                <c:pt idx="506">
                  <c:v>5283836.356975771</c:v>
                </c:pt>
                <c:pt idx="507">
                  <c:v>5283809.897066623</c:v>
                </c:pt>
                <c:pt idx="508">
                  <c:v>5283679.68973033</c:v>
                </c:pt>
                <c:pt idx="509">
                  <c:v>5283705.283497766</c:v>
                </c:pt>
                <c:pt idx="510">
                  <c:v>5283474.482372102</c:v>
                </c:pt>
                <c:pt idx="511">
                  <c:v>5283715.666285777</c:v>
                </c:pt>
                <c:pt idx="512">
                  <c:v>5283620.953276292</c:v>
                </c:pt>
                <c:pt idx="513">
                  <c:v>5283635.468729782</c:v>
                </c:pt>
                <c:pt idx="514">
                  <c:v>5283658.621309825</c:v>
                </c:pt>
                <c:pt idx="515">
                  <c:v>5283687.372217642</c:v>
                </c:pt>
                <c:pt idx="516">
                  <c:v>5283708.10938685</c:v>
                </c:pt>
                <c:pt idx="517">
                  <c:v>5283678.810987854</c:v>
                </c:pt>
                <c:pt idx="518">
                  <c:v>5283544.643935932</c:v>
                </c:pt>
                <c:pt idx="519">
                  <c:v>5283735.476167263</c:v>
                </c:pt>
                <c:pt idx="520">
                  <c:v>5283736.535178143</c:v>
                </c:pt>
                <c:pt idx="521">
                  <c:v>5283826.491513575</c:v>
                </c:pt>
                <c:pt idx="522">
                  <c:v>5283706.271361847</c:v>
                </c:pt>
                <c:pt idx="523">
                  <c:v>5283686.654264943</c:v>
                </c:pt>
                <c:pt idx="524">
                  <c:v>5283790.048856863</c:v>
                </c:pt>
                <c:pt idx="525">
                  <c:v>5283689.518350084</c:v>
                </c:pt>
                <c:pt idx="526">
                  <c:v>5283610.74540559</c:v>
                </c:pt>
                <c:pt idx="527">
                  <c:v>5283588.439211163</c:v>
                </c:pt>
                <c:pt idx="528">
                  <c:v>5283616.993382455</c:v>
                </c:pt>
                <c:pt idx="529">
                  <c:v>5283591.840619421</c:v>
                </c:pt>
                <c:pt idx="530">
                  <c:v>5283774.722760432</c:v>
                </c:pt>
                <c:pt idx="531">
                  <c:v>5283707.42327388</c:v>
                </c:pt>
                <c:pt idx="532">
                  <c:v>5283866.830225563</c:v>
                </c:pt>
                <c:pt idx="533">
                  <c:v>5283703.210147897</c:v>
                </c:pt>
                <c:pt idx="534">
                  <c:v>5283734.092304945</c:v>
                </c:pt>
                <c:pt idx="535">
                  <c:v>5283710.783362034</c:v>
                </c:pt>
                <c:pt idx="536">
                  <c:v>5283689.283085749</c:v>
                </c:pt>
                <c:pt idx="537">
                  <c:v>5283610.899932401</c:v>
                </c:pt>
                <c:pt idx="538">
                  <c:v>5283598.380600455</c:v>
                </c:pt>
                <c:pt idx="539">
                  <c:v>5283572.060119479</c:v>
                </c:pt>
                <c:pt idx="540">
                  <c:v>5283580.534501907</c:v>
                </c:pt>
                <c:pt idx="541">
                  <c:v>5283495.455728932</c:v>
                </c:pt>
                <c:pt idx="542">
                  <c:v>5283593.522893791</c:v>
                </c:pt>
                <c:pt idx="543">
                  <c:v>5283659.263851796</c:v>
                </c:pt>
                <c:pt idx="544">
                  <c:v>5283640.369611026</c:v>
                </c:pt>
                <c:pt idx="545">
                  <c:v>5283711.823342593</c:v>
                </c:pt>
                <c:pt idx="546">
                  <c:v>5283714.955587426</c:v>
                </c:pt>
                <c:pt idx="547">
                  <c:v>5283669.111051533</c:v>
                </c:pt>
                <c:pt idx="548">
                  <c:v>5283630.721482528</c:v>
                </c:pt>
                <c:pt idx="549">
                  <c:v>5283626.76758023</c:v>
                </c:pt>
                <c:pt idx="550">
                  <c:v>5283637.745582454</c:v>
                </c:pt>
                <c:pt idx="551">
                  <c:v>5283599.699326976</c:v>
                </c:pt>
                <c:pt idx="552">
                  <c:v>5283664.852411342</c:v>
                </c:pt>
                <c:pt idx="553">
                  <c:v>5283702.689963991</c:v>
                </c:pt>
                <c:pt idx="554">
                  <c:v>5283710.186424359</c:v>
                </c:pt>
                <c:pt idx="555">
                  <c:v>5283720.76858624</c:v>
                </c:pt>
                <c:pt idx="556">
                  <c:v>5283680.696867052</c:v>
                </c:pt>
                <c:pt idx="557">
                  <c:v>5283837.27344289</c:v>
                </c:pt>
                <c:pt idx="558">
                  <c:v>5283702.826662435</c:v>
                </c:pt>
                <c:pt idx="559">
                  <c:v>5283760.515143994</c:v>
                </c:pt>
                <c:pt idx="560">
                  <c:v>5283745.853889986</c:v>
                </c:pt>
                <c:pt idx="561">
                  <c:v>5283669.416360594</c:v>
                </c:pt>
                <c:pt idx="562">
                  <c:v>5283742.929621252</c:v>
                </c:pt>
                <c:pt idx="563">
                  <c:v>5283696.318847756</c:v>
                </c:pt>
                <c:pt idx="564">
                  <c:v>5283705.105944356</c:v>
                </c:pt>
                <c:pt idx="565">
                  <c:v>5283622.686168911</c:v>
                </c:pt>
                <c:pt idx="566">
                  <c:v>5283688.47844308</c:v>
                </c:pt>
                <c:pt idx="567">
                  <c:v>5283730.822288628</c:v>
                </c:pt>
                <c:pt idx="568">
                  <c:v>5283746.642699869</c:v>
                </c:pt>
                <c:pt idx="569">
                  <c:v>5283666.218196614</c:v>
                </c:pt>
                <c:pt idx="570">
                  <c:v>5283682.144282911</c:v>
                </c:pt>
                <c:pt idx="571">
                  <c:v>5283694.973981905</c:v>
                </c:pt>
                <c:pt idx="572">
                  <c:v>5283696.295984256</c:v>
                </c:pt>
                <c:pt idx="573">
                  <c:v>5283694.211278905</c:v>
                </c:pt>
                <c:pt idx="574">
                  <c:v>5283654.104213465</c:v>
                </c:pt>
                <c:pt idx="575">
                  <c:v>5283643.377233548</c:v>
                </c:pt>
                <c:pt idx="576">
                  <c:v>5283613.28899508</c:v>
                </c:pt>
                <c:pt idx="577">
                  <c:v>5283582.1228376</c:v>
                </c:pt>
                <c:pt idx="578">
                  <c:v>5283588.428533141</c:v>
                </c:pt>
                <c:pt idx="579">
                  <c:v>5283604.535346708</c:v>
                </c:pt>
                <c:pt idx="580">
                  <c:v>5283627.302897146</c:v>
                </c:pt>
                <c:pt idx="581">
                  <c:v>5283623.122776779</c:v>
                </c:pt>
                <c:pt idx="582">
                  <c:v>5283609.780283786</c:v>
                </c:pt>
                <c:pt idx="583">
                  <c:v>5283636.210761938</c:v>
                </c:pt>
                <c:pt idx="584">
                  <c:v>5283643.895257999</c:v>
                </c:pt>
                <c:pt idx="585">
                  <c:v>5283606.845218331</c:v>
                </c:pt>
                <c:pt idx="586">
                  <c:v>5283595.380165082</c:v>
                </c:pt>
                <c:pt idx="587">
                  <c:v>5283617.232886652</c:v>
                </c:pt>
                <c:pt idx="588">
                  <c:v>5283599.797183876</c:v>
                </c:pt>
                <c:pt idx="589">
                  <c:v>5283591.926037726</c:v>
                </c:pt>
                <c:pt idx="590">
                  <c:v>5283586.483551784</c:v>
                </c:pt>
                <c:pt idx="591">
                  <c:v>5283603.07493381</c:v>
                </c:pt>
                <c:pt idx="592">
                  <c:v>5283591.614102984</c:v>
                </c:pt>
                <c:pt idx="593">
                  <c:v>5283605.786813697</c:v>
                </c:pt>
                <c:pt idx="594">
                  <c:v>5283609.45592925</c:v>
                </c:pt>
                <c:pt idx="595">
                  <c:v>5283594.641353133</c:v>
                </c:pt>
                <c:pt idx="596">
                  <c:v>5283624.436197416</c:v>
                </c:pt>
                <c:pt idx="597">
                  <c:v>5283594.406040385</c:v>
                </c:pt>
                <c:pt idx="598">
                  <c:v>5283573.861400401</c:v>
                </c:pt>
                <c:pt idx="599">
                  <c:v>5283577.950147633</c:v>
                </c:pt>
                <c:pt idx="600">
                  <c:v>5283559.777156378</c:v>
                </c:pt>
                <c:pt idx="601">
                  <c:v>5283526.99871847</c:v>
                </c:pt>
                <c:pt idx="602">
                  <c:v>5283540.348244673</c:v>
                </c:pt>
                <c:pt idx="603">
                  <c:v>5283521.054394618</c:v>
                </c:pt>
                <c:pt idx="604">
                  <c:v>5283536.537765124</c:v>
                </c:pt>
                <c:pt idx="605">
                  <c:v>5283560.406514701</c:v>
                </c:pt>
                <c:pt idx="606">
                  <c:v>5283550.263755222</c:v>
                </c:pt>
                <c:pt idx="607">
                  <c:v>5283590.500798475</c:v>
                </c:pt>
                <c:pt idx="608">
                  <c:v>5283560.566394875</c:v>
                </c:pt>
                <c:pt idx="609">
                  <c:v>5283568.552991205</c:v>
                </c:pt>
                <c:pt idx="610">
                  <c:v>5283565.294502479</c:v>
                </c:pt>
                <c:pt idx="611">
                  <c:v>5283582.179673445</c:v>
                </c:pt>
                <c:pt idx="612">
                  <c:v>5283577.285648964</c:v>
                </c:pt>
                <c:pt idx="613">
                  <c:v>5283560.177389803</c:v>
                </c:pt>
                <c:pt idx="614">
                  <c:v>5283551.674561578</c:v>
                </c:pt>
                <c:pt idx="615">
                  <c:v>5283585.034660017</c:v>
                </c:pt>
                <c:pt idx="616">
                  <c:v>5283576.343817752</c:v>
                </c:pt>
                <c:pt idx="617">
                  <c:v>5283512.071296529</c:v>
                </c:pt>
                <c:pt idx="618">
                  <c:v>5283555.491997462</c:v>
                </c:pt>
                <c:pt idx="619">
                  <c:v>5283579.577079504</c:v>
                </c:pt>
                <c:pt idx="620">
                  <c:v>5283576.537140328</c:v>
                </c:pt>
                <c:pt idx="621">
                  <c:v>5283531.415028037</c:v>
                </c:pt>
                <c:pt idx="622">
                  <c:v>5283535.614907114</c:v>
                </c:pt>
                <c:pt idx="623">
                  <c:v>5283593.786851075</c:v>
                </c:pt>
                <c:pt idx="624">
                  <c:v>5283564.210514339</c:v>
                </c:pt>
                <c:pt idx="625">
                  <c:v>5283597.685821472</c:v>
                </c:pt>
                <c:pt idx="626">
                  <c:v>5283546.412982549</c:v>
                </c:pt>
                <c:pt idx="627">
                  <c:v>5283537.199341784</c:v>
                </c:pt>
                <c:pt idx="628">
                  <c:v>5283550.670594472</c:v>
                </c:pt>
                <c:pt idx="629">
                  <c:v>5283559.239229348</c:v>
                </c:pt>
                <c:pt idx="630">
                  <c:v>5283553.579190236</c:v>
                </c:pt>
                <c:pt idx="631">
                  <c:v>5283550.469407097</c:v>
                </c:pt>
                <c:pt idx="632">
                  <c:v>5283545.570011672</c:v>
                </c:pt>
                <c:pt idx="633">
                  <c:v>5283562.462994829</c:v>
                </c:pt>
                <c:pt idx="634">
                  <c:v>5283559.797511239</c:v>
                </c:pt>
                <c:pt idx="635">
                  <c:v>5283561.292282524</c:v>
                </c:pt>
                <c:pt idx="636">
                  <c:v>5283551.753911843</c:v>
                </c:pt>
                <c:pt idx="637">
                  <c:v>5283561.717448896</c:v>
                </c:pt>
                <c:pt idx="638">
                  <c:v>5283538.515555217</c:v>
                </c:pt>
                <c:pt idx="639">
                  <c:v>5283536.573853437</c:v>
                </c:pt>
                <c:pt idx="640">
                  <c:v>5283560.448738148</c:v>
                </c:pt>
                <c:pt idx="641">
                  <c:v>5283560.138387538</c:v>
                </c:pt>
                <c:pt idx="642">
                  <c:v>5283588.850901553</c:v>
                </c:pt>
                <c:pt idx="643">
                  <c:v>5283566.542656069</c:v>
                </c:pt>
                <c:pt idx="644">
                  <c:v>5283537.517116765</c:v>
                </c:pt>
                <c:pt idx="645">
                  <c:v>5283564.986594136</c:v>
                </c:pt>
                <c:pt idx="646">
                  <c:v>5283556.552734731</c:v>
                </c:pt>
                <c:pt idx="647">
                  <c:v>5283561.10016396</c:v>
                </c:pt>
                <c:pt idx="648">
                  <c:v>5283545.094560902</c:v>
                </c:pt>
                <c:pt idx="649">
                  <c:v>5283561.216045826</c:v>
                </c:pt>
                <c:pt idx="650">
                  <c:v>5283564.603451769</c:v>
                </c:pt>
                <c:pt idx="651">
                  <c:v>5283553.082348797</c:v>
                </c:pt>
                <c:pt idx="652">
                  <c:v>5283569.206655226</c:v>
                </c:pt>
                <c:pt idx="653">
                  <c:v>5283551.537037131</c:v>
                </c:pt>
                <c:pt idx="654">
                  <c:v>5283559.909510162</c:v>
                </c:pt>
                <c:pt idx="655">
                  <c:v>5283562.482505154</c:v>
                </c:pt>
                <c:pt idx="656">
                  <c:v>5283558.230936828</c:v>
                </c:pt>
                <c:pt idx="657">
                  <c:v>5283568.06748723</c:v>
                </c:pt>
                <c:pt idx="658">
                  <c:v>5283571.437892367</c:v>
                </c:pt>
                <c:pt idx="659">
                  <c:v>5283574.79390673</c:v>
                </c:pt>
                <c:pt idx="660">
                  <c:v>5283563.431751901</c:v>
                </c:pt>
                <c:pt idx="661">
                  <c:v>5283571.192233284</c:v>
                </c:pt>
                <c:pt idx="662">
                  <c:v>5283575.522950528</c:v>
                </c:pt>
                <c:pt idx="663">
                  <c:v>5283571.836263807</c:v>
                </c:pt>
                <c:pt idx="664">
                  <c:v>5283566.577101271</c:v>
                </c:pt>
                <c:pt idx="665">
                  <c:v>5283568.370524975</c:v>
                </c:pt>
                <c:pt idx="666">
                  <c:v>5283568.973743787</c:v>
                </c:pt>
                <c:pt idx="667">
                  <c:v>5283568.252931107</c:v>
                </c:pt>
                <c:pt idx="668">
                  <c:v>5283569.818786362</c:v>
                </c:pt>
                <c:pt idx="669">
                  <c:v>5283573.406340593</c:v>
                </c:pt>
                <c:pt idx="670">
                  <c:v>5283572.368572707</c:v>
                </c:pt>
                <c:pt idx="671">
                  <c:v>5283563.793827769</c:v>
                </c:pt>
                <c:pt idx="672">
                  <c:v>5283565.096047317</c:v>
                </c:pt>
                <c:pt idx="673">
                  <c:v>5283566.902857615</c:v>
                </c:pt>
                <c:pt idx="674">
                  <c:v>5283570.586270628</c:v>
                </c:pt>
                <c:pt idx="675">
                  <c:v>5283563.101866376</c:v>
                </c:pt>
                <c:pt idx="676">
                  <c:v>5283565.912861724</c:v>
                </c:pt>
                <c:pt idx="677">
                  <c:v>5283569.756191798</c:v>
                </c:pt>
                <c:pt idx="678">
                  <c:v>5283573.54708334</c:v>
                </c:pt>
                <c:pt idx="679">
                  <c:v>5283550.012660647</c:v>
                </c:pt>
                <c:pt idx="680">
                  <c:v>5283569.315442008</c:v>
                </c:pt>
                <c:pt idx="681">
                  <c:v>5283561.777531338</c:v>
                </c:pt>
                <c:pt idx="682">
                  <c:v>5283565.100360788</c:v>
                </c:pt>
                <c:pt idx="683">
                  <c:v>5283564.231765701</c:v>
                </c:pt>
                <c:pt idx="684">
                  <c:v>5283574.601247972</c:v>
                </c:pt>
                <c:pt idx="685">
                  <c:v>5283563.526044323</c:v>
                </c:pt>
                <c:pt idx="686">
                  <c:v>5283557.034790815</c:v>
                </c:pt>
                <c:pt idx="687">
                  <c:v>5283554.475868963</c:v>
                </c:pt>
                <c:pt idx="688">
                  <c:v>5283552.47290882</c:v>
                </c:pt>
                <c:pt idx="689">
                  <c:v>5283554.834674883</c:v>
                </c:pt>
                <c:pt idx="690">
                  <c:v>5283561.66277713</c:v>
                </c:pt>
                <c:pt idx="691">
                  <c:v>5283563.102196918</c:v>
                </c:pt>
                <c:pt idx="692">
                  <c:v>5283563.445399264</c:v>
                </c:pt>
                <c:pt idx="693">
                  <c:v>5283561.628697382</c:v>
                </c:pt>
                <c:pt idx="694">
                  <c:v>5283555.73362035</c:v>
                </c:pt>
                <c:pt idx="695">
                  <c:v>5283555.012186878</c:v>
                </c:pt>
                <c:pt idx="696">
                  <c:v>5283559.682439032</c:v>
                </c:pt>
                <c:pt idx="697">
                  <c:v>5283559.188965419</c:v>
                </c:pt>
                <c:pt idx="698">
                  <c:v>5283535.736333563</c:v>
                </c:pt>
                <c:pt idx="699">
                  <c:v>5283537.709797224</c:v>
                </c:pt>
                <c:pt idx="700">
                  <c:v>5283535.240027561</c:v>
                </c:pt>
                <c:pt idx="701">
                  <c:v>5283531.860279282</c:v>
                </c:pt>
                <c:pt idx="702">
                  <c:v>5283541.235848478</c:v>
                </c:pt>
                <c:pt idx="703">
                  <c:v>5283539.447721282</c:v>
                </c:pt>
                <c:pt idx="704">
                  <c:v>5283536.856288711</c:v>
                </c:pt>
                <c:pt idx="705">
                  <c:v>5283534.622166206</c:v>
                </c:pt>
                <c:pt idx="706">
                  <c:v>5283530.556484964</c:v>
                </c:pt>
                <c:pt idx="707">
                  <c:v>5283540.113269973</c:v>
                </c:pt>
                <c:pt idx="708">
                  <c:v>5283533.564873672</c:v>
                </c:pt>
                <c:pt idx="709">
                  <c:v>5283540.554975192</c:v>
                </c:pt>
                <c:pt idx="710">
                  <c:v>5283548.49438632</c:v>
                </c:pt>
                <c:pt idx="711">
                  <c:v>5283540.080605533</c:v>
                </c:pt>
                <c:pt idx="712">
                  <c:v>5283541.345885922</c:v>
                </c:pt>
                <c:pt idx="713">
                  <c:v>5283537.885066856</c:v>
                </c:pt>
                <c:pt idx="714">
                  <c:v>5283537.763195728</c:v>
                </c:pt>
                <c:pt idx="715">
                  <c:v>5283540.202591632</c:v>
                </c:pt>
                <c:pt idx="716">
                  <c:v>5283539.446564193</c:v>
                </c:pt>
                <c:pt idx="717">
                  <c:v>5283543.674883126</c:v>
                </c:pt>
                <c:pt idx="718">
                  <c:v>5283543.951658816</c:v>
                </c:pt>
                <c:pt idx="719">
                  <c:v>5283540.736663642</c:v>
                </c:pt>
                <c:pt idx="720">
                  <c:v>5283540.865557275</c:v>
                </c:pt>
                <c:pt idx="721">
                  <c:v>5283539.594855952</c:v>
                </c:pt>
                <c:pt idx="722">
                  <c:v>5283538.984183573</c:v>
                </c:pt>
                <c:pt idx="723">
                  <c:v>5283543.824660125</c:v>
                </c:pt>
                <c:pt idx="724">
                  <c:v>5283540.593737142</c:v>
                </c:pt>
                <c:pt idx="725">
                  <c:v>5283545.255641804</c:v>
                </c:pt>
                <c:pt idx="726">
                  <c:v>5283546.680640257</c:v>
                </c:pt>
                <c:pt idx="727">
                  <c:v>5283542.792804822</c:v>
                </c:pt>
                <c:pt idx="728">
                  <c:v>5283543.199101002</c:v>
                </c:pt>
                <c:pt idx="729">
                  <c:v>5283541.977903134</c:v>
                </c:pt>
                <c:pt idx="730">
                  <c:v>5283544.759994124</c:v>
                </c:pt>
                <c:pt idx="731">
                  <c:v>5283546.810042279</c:v>
                </c:pt>
                <c:pt idx="732">
                  <c:v>5283547.586744847</c:v>
                </c:pt>
                <c:pt idx="733">
                  <c:v>5283546.513733095</c:v>
                </c:pt>
                <c:pt idx="734">
                  <c:v>5283548.70418924</c:v>
                </c:pt>
                <c:pt idx="735">
                  <c:v>5283546.938393146</c:v>
                </c:pt>
                <c:pt idx="736">
                  <c:v>5283545.520088173</c:v>
                </c:pt>
                <c:pt idx="737">
                  <c:v>5283547.270465508</c:v>
                </c:pt>
                <c:pt idx="738">
                  <c:v>5283545.253705435</c:v>
                </c:pt>
                <c:pt idx="739">
                  <c:v>5283545.366474023</c:v>
                </c:pt>
                <c:pt idx="740">
                  <c:v>5283544.042386763</c:v>
                </c:pt>
                <c:pt idx="741">
                  <c:v>5283547.020160365</c:v>
                </c:pt>
                <c:pt idx="742">
                  <c:v>5283548.146422024</c:v>
                </c:pt>
                <c:pt idx="743">
                  <c:v>5283545.395391177</c:v>
                </c:pt>
                <c:pt idx="744">
                  <c:v>5283548.613326655</c:v>
                </c:pt>
                <c:pt idx="745">
                  <c:v>5283548.721556474</c:v>
                </c:pt>
                <c:pt idx="746">
                  <c:v>5283548.703312297</c:v>
                </c:pt>
                <c:pt idx="747">
                  <c:v>5283539.671917668</c:v>
                </c:pt>
                <c:pt idx="748">
                  <c:v>5283537.180332739</c:v>
                </c:pt>
                <c:pt idx="749">
                  <c:v>5283535.53497205</c:v>
                </c:pt>
                <c:pt idx="750">
                  <c:v>5283538.538854109</c:v>
                </c:pt>
                <c:pt idx="751">
                  <c:v>5283540.317157087</c:v>
                </c:pt>
                <c:pt idx="752">
                  <c:v>5283535.952787461</c:v>
                </c:pt>
                <c:pt idx="753">
                  <c:v>5283535.10746209</c:v>
                </c:pt>
                <c:pt idx="754">
                  <c:v>5283535.971274842</c:v>
                </c:pt>
                <c:pt idx="755">
                  <c:v>5283534.84892848</c:v>
                </c:pt>
                <c:pt idx="756">
                  <c:v>5283535.526001544</c:v>
                </c:pt>
                <c:pt idx="757">
                  <c:v>5283539.668761805</c:v>
                </c:pt>
                <c:pt idx="758">
                  <c:v>5283535.563650109</c:v>
                </c:pt>
                <c:pt idx="759">
                  <c:v>5283535.094861149</c:v>
                </c:pt>
                <c:pt idx="760">
                  <c:v>5283536.066932829</c:v>
                </c:pt>
                <c:pt idx="761">
                  <c:v>5283535.903093438</c:v>
                </c:pt>
                <c:pt idx="762">
                  <c:v>5283535.774002209</c:v>
                </c:pt>
                <c:pt idx="763">
                  <c:v>5283538.237525196</c:v>
                </c:pt>
                <c:pt idx="764">
                  <c:v>5283537.676793925</c:v>
                </c:pt>
                <c:pt idx="765">
                  <c:v>5283538.069564856</c:v>
                </c:pt>
                <c:pt idx="766">
                  <c:v>5283534.520604468</c:v>
                </c:pt>
                <c:pt idx="767">
                  <c:v>5283534.340434563</c:v>
                </c:pt>
                <c:pt idx="768">
                  <c:v>5283533.56203673</c:v>
                </c:pt>
                <c:pt idx="769">
                  <c:v>5283536.714903048</c:v>
                </c:pt>
                <c:pt idx="770">
                  <c:v>5283536.069559775</c:v>
                </c:pt>
                <c:pt idx="771">
                  <c:v>5283533.982454161</c:v>
                </c:pt>
                <c:pt idx="772">
                  <c:v>5283534.490496735</c:v>
                </c:pt>
                <c:pt idx="773">
                  <c:v>5283533.879370375</c:v>
                </c:pt>
                <c:pt idx="774">
                  <c:v>5283533.448240327</c:v>
                </c:pt>
                <c:pt idx="775">
                  <c:v>5283532.564108285</c:v>
                </c:pt>
                <c:pt idx="776">
                  <c:v>5283534.111019011</c:v>
                </c:pt>
                <c:pt idx="777">
                  <c:v>5283532.70652344</c:v>
                </c:pt>
                <c:pt idx="778">
                  <c:v>5283533.125929403</c:v>
                </c:pt>
                <c:pt idx="779">
                  <c:v>5283534.785619718</c:v>
                </c:pt>
                <c:pt idx="780">
                  <c:v>5283534.977455777</c:v>
                </c:pt>
                <c:pt idx="781">
                  <c:v>5283535.095688784</c:v>
                </c:pt>
                <c:pt idx="782">
                  <c:v>5283534.95152085</c:v>
                </c:pt>
                <c:pt idx="783">
                  <c:v>5283534.934279942</c:v>
                </c:pt>
                <c:pt idx="784">
                  <c:v>5283534.035772406</c:v>
                </c:pt>
                <c:pt idx="785">
                  <c:v>5283536.115375771</c:v>
                </c:pt>
                <c:pt idx="786">
                  <c:v>5283533.295941305</c:v>
                </c:pt>
                <c:pt idx="787">
                  <c:v>5283535.795464964</c:v>
                </c:pt>
                <c:pt idx="788">
                  <c:v>5283534.109717514</c:v>
                </c:pt>
                <c:pt idx="789">
                  <c:v>5283535.833166945</c:v>
                </c:pt>
                <c:pt idx="790">
                  <c:v>5283534.318303416</c:v>
                </c:pt>
                <c:pt idx="791">
                  <c:v>5283534.183976273</c:v>
                </c:pt>
                <c:pt idx="792">
                  <c:v>5283534.9848128</c:v>
                </c:pt>
                <c:pt idx="793">
                  <c:v>5283534.592060872</c:v>
                </c:pt>
                <c:pt idx="794">
                  <c:v>5283536.736246014</c:v>
                </c:pt>
                <c:pt idx="795">
                  <c:v>5283537.991348053</c:v>
                </c:pt>
                <c:pt idx="796">
                  <c:v>5283535.953090537</c:v>
                </c:pt>
                <c:pt idx="797">
                  <c:v>5283534.783886462</c:v>
                </c:pt>
                <c:pt idx="798">
                  <c:v>5283535.300446046</c:v>
                </c:pt>
                <c:pt idx="799">
                  <c:v>5283534.830746885</c:v>
                </c:pt>
                <c:pt idx="800">
                  <c:v>5283535.302305562</c:v>
                </c:pt>
                <c:pt idx="801">
                  <c:v>5283534.640009538</c:v>
                </c:pt>
                <c:pt idx="802">
                  <c:v>5283534.747846181</c:v>
                </c:pt>
                <c:pt idx="803">
                  <c:v>5283535.091532844</c:v>
                </c:pt>
                <c:pt idx="804">
                  <c:v>5283534.123921366</c:v>
                </c:pt>
                <c:pt idx="805">
                  <c:v>5283535.564983485</c:v>
                </c:pt>
                <c:pt idx="806">
                  <c:v>5283535.464331942</c:v>
                </c:pt>
                <c:pt idx="807">
                  <c:v>5283536.215468892</c:v>
                </c:pt>
                <c:pt idx="808">
                  <c:v>5283536.612551105</c:v>
                </c:pt>
                <c:pt idx="809">
                  <c:v>5283537.03020379</c:v>
                </c:pt>
                <c:pt idx="810">
                  <c:v>5283536.761129617</c:v>
                </c:pt>
                <c:pt idx="811">
                  <c:v>5283536.931177274</c:v>
                </c:pt>
                <c:pt idx="812">
                  <c:v>5283536.226760959</c:v>
                </c:pt>
                <c:pt idx="813">
                  <c:v>5283536.08452995</c:v>
                </c:pt>
                <c:pt idx="814">
                  <c:v>5283535.478404105</c:v>
                </c:pt>
                <c:pt idx="815">
                  <c:v>5283537.409453426</c:v>
                </c:pt>
                <c:pt idx="816">
                  <c:v>5283535.10528903</c:v>
                </c:pt>
                <c:pt idx="817">
                  <c:v>5283534.68085105</c:v>
                </c:pt>
                <c:pt idx="818">
                  <c:v>5283535.517176433</c:v>
                </c:pt>
                <c:pt idx="819">
                  <c:v>5283535.984332359</c:v>
                </c:pt>
                <c:pt idx="820">
                  <c:v>5283534.947695024</c:v>
                </c:pt>
                <c:pt idx="821">
                  <c:v>5283535.110896072</c:v>
                </c:pt>
                <c:pt idx="822">
                  <c:v>5283534.964565529</c:v>
                </c:pt>
                <c:pt idx="823">
                  <c:v>5283533.845813205</c:v>
                </c:pt>
                <c:pt idx="824">
                  <c:v>5283533.359340421</c:v>
                </c:pt>
                <c:pt idx="825">
                  <c:v>5283533.807287398</c:v>
                </c:pt>
                <c:pt idx="826">
                  <c:v>5283534.12017802</c:v>
                </c:pt>
                <c:pt idx="827">
                  <c:v>5283532.976181496</c:v>
                </c:pt>
                <c:pt idx="828">
                  <c:v>5283533.344873901</c:v>
                </c:pt>
                <c:pt idx="829">
                  <c:v>5283533.783756155</c:v>
                </c:pt>
                <c:pt idx="830">
                  <c:v>5283533.715381149</c:v>
                </c:pt>
                <c:pt idx="831">
                  <c:v>5283533.713318363</c:v>
                </c:pt>
                <c:pt idx="832">
                  <c:v>5283533.363006133</c:v>
                </c:pt>
                <c:pt idx="833">
                  <c:v>5283533.062667931</c:v>
                </c:pt>
                <c:pt idx="834">
                  <c:v>5283533.220264282</c:v>
                </c:pt>
                <c:pt idx="835">
                  <c:v>5283532.799428851</c:v>
                </c:pt>
                <c:pt idx="836">
                  <c:v>5283534.200852167</c:v>
                </c:pt>
                <c:pt idx="837">
                  <c:v>5283532.093429966</c:v>
                </c:pt>
                <c:pt idx="838">
                  <c:v>5283533.089401804</c:v>
                </c:pt>
                <c:pt idx="839">
                  <c:v>5283533.028990093</c:v>
                </c:pt>
                <c:pt idx="840">
                  <c:v>5283532.971931516</c:v>
                </c:pt>
                <c:pt idx="841">
                  <c:v>5283532.632352291</c:v>
                </c:pt>
                <c:pt idx="842">
                  <c:v>5283534.020122434</c:v>
                </c:pt>
                <c:pt idx="843">
                  <c:v>5283534.806060523</c:v>
                </c:pt>
                <c:pt idx="844">
                  <c:v>5283534.40577853</c:v>
                </c:pt>
                <c:pt idx="845">
                  <c:v>5283534.062671811</c:v>
                </c:pt>
                <c:pt idx="846">
                  <c:v>5283534.08399609</c:v>
                </c:pt>
                <c:pt idx="847">
                  <c:v>5283533.699117676</c:v>
                </c:pt>
                <c:pt idx="848">
                  <c:v>5283533.757359354</c:v>
                </c:pt>
                <c:pt idx="849">
                  <c:v>5283533.198315668</c:v>
                </c:pt>
                <c:pt idx="850">
                  <c:v>5283533.513763403</c:v>
                </c:pt>
                <c:pt idx="851">
                  <c:v>5283533.681917359</c:v>
                </c:pt>
                <c:pt idx="852">
                  <c:v>5283533.727457121</c:v>
                </c:pt>
                <c:pt idx="853">
                  <c:v>5283533.755023615</c:v>
                </c:pt>
                <c:pt idx="854">
                  <c:v>5283533.675029377</c:v>
                </c:pt>
                <c:pt idx="855">
                  <c:v>5283534.889302955</c:v>
                </c:pt>
                <c:pt idx="856">
                  <c:v>5283534.394396161</c:v>
                </c:pt>
                <c:pt idx="857">
                  <c:v>5283533.325139354</c:v>
                </c:pt>
                <c:pt idx="858">
                  <c:v>5283534.27213061</c:v>
                </c:pt>
                <c:pt idx="859">
                  <c:v>5283535.41241711</c:v>
                </c:pt>
                <c:pt idx="860">
                  <c:v>5283534.756095275</c:v>
                </c:pt>
                <c:pt idx="861">
                  <c:v>5283534.311791646</c:v>
                </c:pt>
                <c:pt idx="862">
                  <c:v>5283535.444653165</c:v>
                </c:pt>
                <c:pt idx="863">
                  <c:v>5283535.216918043</c:v>
                </c:pt>
                <c:pt idx="864">
                  <c:v>5283534.63838589</c:v>
                </c:pt>
                <c:pt idx="865">
                  <c:v>5283536.38874034</c:v>
                </c:pt>
                <c:pt idx="866">
                  <c:v>5283535.117713946</c:v>
                </c:pt>
                <c:pt idx="867">
                  <c:v>5283534.167045034</c:v>
                </c:pt>
                <c:pt idx="868">
                  <c:v>5283535.147317189</c:v>
                </c:pt>
                <c:pt idx="869">
                  <c:v>5283535.904874585</c:v>
                </c:pt>
                <c:pt idx="870">
                  <c:v>5283535.099705665</c:v>
                </c:pt>
                <c:pt idx="871">
                  <c:v>5283535.454447333</c:v>
                </c:pt>
                <c:pt idx="872">
                  <c:v>5283535.702778156</c:v>
                </c:pt>
                <c:pt idx="873">
                  <c:v>5283534.471917109</c:v>
                </c:pt>
                <c:pt idx="874">
                  <c:v>5283535.600591926</c:v>
                </c:pt>
                <c:pt idx="875">
                  <c:v>5283534.16682426</c:v>
                </c:pt>
                <c:pt idx="876">
                  <c:v>5283534.87669732</c:v>
                </c:pt>
                <c:pt idx="877">
                  <c:v>5283535.153219726</c:v>
                </c:pt>
                <c:pt idx="878">
                  <c:v>5283534.211652629</c:v>
                </c:pt>
                <c:pt idx="879">
                  <c:v>5283534.457430098</c:v>
                </c:pt>
                <c:pt idx="880">
                  <c:v>5283535.122306849</c:v>
                </c:pt>
                <c:pt idx="881">
                  <c:v>5283534.443116304</c:v>
                </c:pt>
                <c:pt idx="882">
                  <c:v>5283534.698524177</c:v>
                </c:pt>
                <c:pt idx="883">
                  <c:v>5283534.412557486</c:v>
                </c:pt>
                <c:pt idx="884">
                  <c:v>5283534.67142788</c:v>
                </c:pt>
                <c:pt idx="885">
                  <c:v>5283534.731845209</c:v>
                </c:pt>
                <c:pt idx="886">
                  <c:v>5283534.325126592</c:v>
                </c:pt>
                <c:pt idx="887">
                  <c:v>5283534.096697863</c:v>
                </c:pt>
                <c:pt idx="888">
                  <c:v>5283533.802549759</c:v>
                </c:pt>
                <c:pt idx="889">
                  <c:v>5283533.798900846</c:v>
                </c:pt>
                <c:pt idx="890">
                  <c:v>5283533.657038195</c:v>
                </c:pt>
                <c:pt idx="891">
                  <c:v>5283533.078128072</c:v>
                </c:pt>
                <c:pt idx="892">
                  <c:v>5283532.771979525</c:v>
                </c:pt>
                <c:pt idx="893">
                  <c:v>5283532.338231934</c:v>
                </c:pt>
                <c:pt idx="894">
                  <c:v>5283532.585901955</c:v>
                </c:pt>
                <c:pt idx="895">
                  <c:v>5283532.751467564</c:v>
                </c:pt>
                <c:pt idx="896">
                  <c:v>5283532.882313274</c:v>
                </c:pt>
                <c:pt idx="897">
                  <c:v>5283532.592201903</c:v>
                </c:pt>
                <c:pt idx="898">
                  <c:v>5283532.81161094</c:v>
                </c:pt>
                <c:pt idx="899">
                  <c:v>5283532.864722478</c:v>
                </c:pt>
                <c:pt idx="900">
                  <c:v>5283532.51783775</c:v>
                </c:pt>
                <c:pt idx="901">
                  <c:v>5283533.387093814</c:v>
                </c:pt>
                <c:pt idx="902">
                  <c:v>5283533.188207407</c:v>
                </c:pt>
                <c:pt idx="903">
                  <c:v>5283532.981189406</c:v>
                </c:pt>
                <c:pt idx="904">
                  <c:v>5283533.457055803</c:v>
                </c:pt>
                <c:pt idx="905">
                  <c:v>5283533.936314833</c:v>
                </c:pt>
                <c:pt idx="906">
                  <c:v>5283533.526902013</c:v>
                </c:pt>
                <c:pt idx="907">
                  <c:v>5283532.895580642</c:v>
                </c:pt>
                <c:pt idx="908">
                  <c:v>5283533.492588343</c:v>
                </c:pt>
                <c:pt idx="909">
                  <c:v>5283533.724523936</c:v>
                </c:pt>
                <c:pt idx="910">
                  <c:v>5283533.552082831</c:v>
                </c:pt>
                <c:pt idx="911">
                  <c:v>5283533.225813434</c:v>
                </c:pt>
                <c:pt idx="912">
                  <c:v>5283533.265826736</c:v>
                </c:pt>
                <c:pt idx="913">
                  <c:v>5283533.861622394</c:v>
                </c:pt>
                <c:pt idx="914">
                  <c:v>5283533.45631563</c:v>
                </c:pt>
                <c:pt idx="915">
                  <c:v>5283533.85373168</c:v>
                </c:pt>
                <c:pt idx="916">
                  <c:v>5283533.281276105</c:v>
                </c:pt>
                <c:pt idx="917">
                  <c:v>5283532.903605553</c:v>
                </c:pt>
                <c:pt idx="918">
                  <c:v>5283532.956183686</c:v>
                </c:pt>
                <c:pt idx="919">
                  <c:v>5283532.518850773</c:v>
                </c:pt>
                <c:pt idx="920">
                  <c:v>5283532.595103314</c:v>
                </c:pt>
                <c:pt idx="921">
                  <c:v>5283532.719932477</c:v>
                </c:pt>
                <c:pt idx="922">
                  <c:v>5283531.840197139</c:v>
                </c:pt>
                <c:pt idx="923">
                  <c:v>5283531.783554642</c:v>
                </c:pt>
                <c:pt idx="924">
                  <c:v>5283531.171420733</c:v>
                </c:pt>
                <c:pt idx="925">
                  <c:v>5283531.557953942</c:v>
                </c:pt>
                <c:pt idx="926">
                  <c:v>5283531.775406152</c:v>
                </c:pt>
                <c:pt idx="927">
                  <c:v>5283531.29198516</c:v>
                </c:pt>
                <c:pt idx="928">
                  <c:v>5283531.540303416</c:v>
                </c:pt>
                <c:pt idx="929">
                  <c:v>5283531.818923146</c:v>
                </c:pt>
                <c:pt idx="930">
                  <c:v>5283531.698833877</c:v>
                </c:pt>
                <c:pt idx="931">
                  <c:v>5283531.845267822</c:v>
                </c:pt>
                <c:pt idx="932">
                  <c:v>5283531.821128651</c:v>
                </c:pt>
                <c:pt idx="933">
                  <c:v>5283531.765648246</c:v>
                </c:pt>
                <c:pt idx="934">
                  <c:v>5283531.697350909</c:v>
                </c:pt>
                <c:pt idx="935">
                  <c:v>5283531.726371292</c:v>
                </c:pt>
                <c:pt idx="936">
                  <c:v>5283531.73807637</c:v>
                </c:pt>
                <c:pt idx="937">
                  <c:v>5283531.999988234</c:v>
                </c:pt>
                <c:pt idx="938">
                  <c:v>5283532.060623544</c:v>
                </c:pt>
                <c:pt idx="939">
                  <c:v>5283532.180987937</c:v>
                </c:pt>
                <c:pt idx="940">
                  <c:v>5283532.194967653</c:v>
                </c:pt>
                <c:pt idx="941">
                  <c:v>5283532.234798226</c:v>
                </c:pt>
                <c:pt idx="942">
                  <c:v>5283532.508978896</c:v>
                </c:pt>
                <c:pt idx="943">
                  <c:v>5283532.472544359</c:v>
                </c:pt>
                <c:pt idx="944">
                  <c:v>5283532.569559452</c:v>
                </c:pt>
                <c:pt idx="945">
                  <c:v>5283532.617499986</c:v>
                </c:pt>
                <c:pt idx="946">
                  <c:v>5283532.65380841</c:v>
                </c:pt>
                <c:pt idx="947">
                  <c:v>5283532.868850555</c:v>
                </c:pt>
                <c:pt idx="948">
                  <c:v>5283532.746757869</c:v>
                </c:pt>
                <c:pt idx="949">
                  <c:v>5283533.300840353</c:v>
                </c:pt>
                <c:pt idx="950">
                  <c:v>5283532.881825126</c:v>
                </c:pt>
                <c:pt idx="951">
                  <c:v>5283532.883444103</c:v>
                </c:pt>
                <c:pt idx="952">
                  <c:v>5283532.911807183</c:v>
                </c:pt>
                <c:pt idx="953">
                  <c:v>5283532.838829764</c:v>
                </c:pt>
                <c:pt idx="954">
                  <c:v>5283532.90782484</c:v>
                </c:pt>
                <c:pt idx="955">
                  <c:v>5283532.611112758</c:v>
                </c:pt>
                <c:pt idx="956">
                  <c:v>5283532.924836095</c:v>
                </c:pt>
                <c:pt idx="957">
                  <c:v>5283532.974276314</c:v>
                </c:pt>
                <c:pt idx="958">
                  <c:v>5283532.835714618</c:v>
                </c:pt>
                <c:pt idx="959">
                  <c:v>5283532.588424924</c:v>
                </c:pt>
                <c:pt idx="960">
                  <c:v>5283532.61729549</c:v>
                </c:pt>
                <c:pt idx="961">
                  <c:v>5283532.577521177</c:v>
                </c:pt>
                <c:pt idx="962">
                  <c:v>5283532.783493812</c:v>
                </c:pt>
                <c:pt idx="963">
                  <c:v>5283532.111736112</c:v>
                </c:pt>
                <c:pt idx="964">
                  <c:v>5283532.600853556</c:v>
                </c:pt>
                <c:pt idx="965">
                  <c:v>5283532.385112597</c:v>
                </c:pt>
                <c:pt idx="966">
                  <c:v>5283532.345309767</c:v>
                </c:pt>
                <c:pt idx="967">
                  <c:v>5283532.414535567</c:v>
                </c:pt>
                <c:pt idx="968">
                  <c:v>5283532.411619001</c:v>
                </c:pt>
                <c:pt idx="969">
                  <c:v>5283532.574006919</c:v>
                </c:pt>
                <c:pt idx="970">
                  <c:v>5283532.829703342</c:v>
                </c:pt>
                <c:pt idx="971">
                  <c:v>5283532.531927356</c:v>
                </c:pt>
                <c:pt idx="972">
                  <c:v>5283532.676649895</c:v>
                </c:pt>
                <c:pt idx="973">
                  <c:v>5283532.669519918</c:v>
                </c:pt>
                <c:pt idx="974">
                  <c:v>5283532.390406532</c:v>
                </c:pt>
                <c:pt idx="975">
                  <c:v>5283532.45745273</c:v>
                </c:pt>
                <c:pt idx="976">
                  <c:v>5283532.239298709</c:v>
                </c:pt>
                <c:pt idx="977">
                  <c:v>5283532.473689953</c:v>
                </c:pt>
                <c:pt idx="978">
                  <c:v>5283532.48473994</c:v>
                </c:pt>
                <c:pt idx="979">
                  <c:v>5283532.267980953</c:v>
                </c:pt>
                <c:pt idx="980">
                  <c:v>5283531.953117047</c:v>
                </c:pt>
                <c:pt idx="981">
                  <c:v>5283532.460493837</c:v>
                </c:pt>
                <c:pt idx="982">
                  <c:v>5283532.737737481</c:v>
                </c:pt>
                <c:pt idx="983">
                  <c:v>5283532.417584751</c:v>
                </c:pt>
                <c:pt idx="984">
                  <c:v>5283532.429752965</c:v>
                </c:pt>
                <c:pt idx="985">
                  <c:v>5283532.515689395</c:v>
                </c:pt>
                <c:pt idx="986">
                  <c:v>5283532.526310769</c:v>
                </c:pt>
                <c:pt idx="987">
                  <c:v>5283532.463849501</c:v>
                </c:pt>
                <c:pt idx="988">
                  <c:v>5283532.436555546</c:v>
                </c:pt>
                <c:pt idx="989">
                  <c:v>5283532.436121401</c:v>
                </c:pt>
                <c:pt idx="990">
                  <c:v>5283532.37945246</c:v>
                </c:pt>
                <c:pt idx="991">
                  <c:v>5283532.484479504</c:v>
                </c:pt>
                <c:pt idx="992">
                  <c:v>5283532.504117386</c:v>
                </c:pt>
                <c:pt idx="993">
                  <c:v>5283532.396674301</c:v>
                </c:pt>
                <c:pt idx="994">
                  <c:v>5283532.509463081</c:v>
                </c:pt>
                <c:pt idx="995">
                  <c:v>5283532.359505557</c:v>
                </c:pt>
                <c:pt idx="996">
                  <c:v>5283532.356241535</c:v>
                </c:pt>
                <c:pt idx="997">
                  <c:v>5283532.316797604</c:v>
                </c:pt>
                <c:pt idx="998">
                  <c:v>5283532.303895354</c:v>
                </c:pt>
                <c:pt idx="999">
                  <c:v>5283532.36130753</c:v>
                </c:pt>
                <c:pt idx="1000">
                  <c:v>5283532.356327065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7.574437489029387</c:v>
                </c:pt>
                <c:pt idx="2">
                  <c:v>8.746183209697536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7.613736922472639</c:v>
                </c:pt>
                <c:pt idx="2">
                  <c:v>8.620188599853698</c:v>
                </c:pt>
                <c:pt idx="3">
                  <c:v>0.1679999686813815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0.0392994334432518</c:v>
                </c:pt>
                <c:pt idx="2">
                  <c:v>7.448442879185549</c:v>
                </c:pt>
                <c:pt idx="3">
                  <c:v>8.914183178378918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7.592465756742401</c:v>
                </c:pt>
                <c:pt idx="2">
                  <c:v>8.774912035196804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7.630572011209294</c:v>
                </c:pt>
                <c:pt idx="2">
                  <c:v>8.652696407242422</c:v>
                </c:pt>
                <c:pt idx="3">
                  <c:v>0.1629352643479855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0.03810625446689311</c:v>
                </c:pt>
                <c:pt idx="2">
                  <c:v>7.470250128788019</c:v>
                </c:pt>
                <c:pt idx="3">
                  <c:v>8.937847299544787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7.610676306161911</c:v>
                </c:pt>
                <c:pt idx="2">
                  <c:v>8.802346253658559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7.64783765846177</c:v>
                </c:pt>
                <c:pt idx="2">
                  <c:v>8.683118839717581</c:v>
                </c:pt>
                <c:pt idx="3">
                  <c:v>0.1589232603209521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0.03716135229986014</c:v>
                </c:pt>
                <c:pt idx="2">
                  <c:v>7.491448892220932</c:v>
                </c:pt>
                <c:pt idx="3">
                  <c:v>8.961269513979513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7.625430828718542</c:v>
                </c:pt>
                <c:pt idx="2">
                  <c:v>8.824452442761023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7.66184870459977</c:v>
                </c:pt>
                <c:pt idx="2">
                  <c:v>8.707577152860885</c:v>
                </c:pt>
                <c:pt idx="3">
                  <c:v>0.1557654692514834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0.03641787588122694</c:v>
                </c:pt>
                <c:pt idx="2">
                  <c:v>7.508555538818404</c:v>
                </c:pt>
                <c:pt idx="3">
                  <c:v>8.98021791201251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7.634425675046013</c:v>
                </c:pt>
                <c:pt idx="2">
                  <c:v>8.83868790965796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7.67026992518715</c:v>
                </c:pt>
                <c:pt idx="2">
                  <c:v>8.723632207245172</c:v>
                </c:pt>
                <c:pt idx="3">
                  <c:v>0.153328142394417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0.0358442501411372</c:v>
                </c:pt>
                <c:pt idx="2">
                  <c:v>7.519369972633227</c:v>
                </c:pt>
                <c:pt idx="3">
                  <c:v>8.992016052052373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7.640389347944227</c:v>
                </c:pt>
                <c:pt idx="2">
                  <c:v>8.848299634655085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7.675827887401768</c:v>
                </c:pt>
                <c:pt idx="2">
                  <c:v>8.734531926835643</c:v>
                </c:pt>
                <c:pt idx="3">
                  <c:v>0.1516039040828904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0.03543853945754112</c:v>
                </c:pt>
                <c:pt idx="2">
                  <c:v>7.526621640124787</c:v>
                </c:pt>
                <c:pt idx="3">
                  <c:v>8.999903538737975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7.639833582966153</c:v>
                </c:pt>
                <c:pt idx="2">
                  <c:v>8.849308984230063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7.675007883890999</c:v>
                </c:pt>
                <c:pt idx="2">
                  <c:v>8.736387291404688</c:v>
                </c:pt>
                <c:pt idx="3">
                  <c:v>0.150480236757901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0.0351743009248456</c:v>
                </c:pt>
                <c:pt idx="2">
                  <c:v>7.526911890140778</c:v>
                </c:pt>
                <c:pt idx="3">
                  <c:v>8.999789220987964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7.647102636869304</c:v>
                </c:pt>
                <c:pt idx="2">
                  <c:v>8.858367739310243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7.682214013709409</c:v>
                </c:pt>
                <c:pt idx="2">
                  <c:v>8.745635850978866</c:v>
                </c:pt>
                <c:pt idx="3">
                  <c:v>0.1502135061637389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0.03511137684010422</c:v>
                </c:pt>
                <c:pt idx="2">
                  <c:v>7.534370748537929</c:v>
                </c:pt>
                <c:pt idx="3">
                  <c:v>9.008581245473982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7.661901440143647</c:v>
                </c:pt>
                <c:pt idx="2">
                  <c:v>8.87514694224393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7.697147624560252</c:v>
                </c:pt>
                <c:pt idx="2">
                  <c:v>8.761960476953425</c:v>
                </c:pt>
                <c:pt idx="3">
                  <c:v>0.1507885104351039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0.03524618441660436</c:v>
                </c:pt>
                <c:pt idx="2">
                  <c:v>7.548714974853142</c:v>
                </c:pt>
                <c:pt idx="3">
                  <c:v>9.025935452679033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7.669092121564229</c:v>
                </c:pt>
                <c:pt idx="2">
                  <c:v>8.882096244796653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7.704603630637963</c:v>
                </c:pt>
                <c:pt idx="2">
                  <c:v>8.768049429836212</c:v>
                </c:pt>
                <c:pt idx="3">
                  <c:v>0.1519175852574013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0.0355115090737335</c:v>
                </c:pt>
                <c:pt idx="2">
                  <c:v>7.555045306603788</c:v>
                </c:pt>
                <c:pt idx="3">
                  <c:v>9.034013830054054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5069314.952989949</c:v>
                </c:pt>
                <c:pt idx="24">
                  <c:v>5025685.268886959</c:v>
                </c:pt>
                <c:pt idx="25">
                  <c:v>4850399.791649746</c:v>
                </c:pt>
                <c:pt idx="26">
                  <c:v>4806867.614445359</c:v>
                </c:pt>
                <c:pt idx="27">
                  <c:v>4666393.774301672</c:v>
                </c:pt>
                <c:pt idx="28">
                  <c:v>4623070.970762542</c:v>
                </c:pt>
                <c:pt idx="29">
                  <c:v>4509016.656840382</c:v>
                </c:pt>
                <c:pt idx="30">
                  <c:v>4466052.857885893</c:v>
                </c:pt>
                <c:pt idx="31">
                  <c:v>4372715.401536908</c:v>
                </c:pt>
                <c:pt idx="32">
                  <c:v>4330070.187747563</c:v>
                </c:pt>
                <c:pt idx="33">
                  <c:v>4253212.856096969</c:v>
                </c:pt>
                <c:pt idx="34">
                  <c:v>4210928.429135308</c:v>
                </c:pt>
                <c:pt idx="35">
                  <c:v>4147720.00809052</c:v>
                </c:pt>
                <c:pt idx="36">
                  <c:v>4105832.163156987</c:v>
                </c:pt>
                <c:pt idx="37">
                  <c:v>4054071.3059168</c:v>
                </c:pt>
                <c:pt idx="38">
                  <c:v>4012614.70186729</c:v>
                </c:pt>
                <c:pt idx="39">
                  <c:v>3970615.200962752</c:v>
                </c:pt>
                <c:pt idx="40">
                  <c:v>4000405.140381889</c:v>
                </c:pt>
                <c:pt idx="41">
                  <c:v>3764263.188712397</c:v>
                </c:pt>
                <c:pt idx="42">
                  <c:v>3655829.075236558</c:v>
                </c:pt>
                <c:pt idx="43">
                  <c:v>3553328.104741921</c:v>
                </c:pt>
                <c:pt idx="44">
                  <c:v>3482166.300436549</c:v>
                </c:pt>
                <c:pt idx="45">
                  <c:v>3463635.932904694</c:v>
                </c:pt>
                <c:pt idx="46">
                  <c:v>3397607.133077769</c:v>
                </c:pt>
                <c:pt idx="47">
                  <c:v>3308083.399459635</c:v>
                </c:pt>
                <c:pt idx="48">
                  <c:v>3163278.930639966</c:v>
                </c:pt>
                <c:pt idx="49">
                  <c:v>3191048.153748984</c:v>
                </c:pt>
                <c:pt idx="50">
                  <c:v>3090346.286369061</c:v>
                </c:pt>
                <c:pt idx="51">
                  <c:v>3149724.463105933</c:v>
                </c:pt>
                <c:pt idx="52">
                  <c:v>3116420.048110581</c:v>
                </c:pt>
                <c:pt idx="53">
                  <c:v>3033721.788258976</c:v>
                </c:pt>
                <c:pt idx="54">
                  <c:v>2980636.748575328</c:v>
                </c:pt>
                <c:pt idx="55">
                  <c:v>3005043.072597161</c:v>
                </c:pt>
                <c:pt idx="56">
                  <c:v>2930736.652463676</c:v>
                </c:pt>
                <c:pt idx="57">
                  <c:v>2953835.945526017</c:v>
                </c:pt>
                <c:pt idx="58">
                  <c:v>2889470.330628032</c:v>
                </c:pt>
                <c:pt idx="59">
                  <c:v>2911426.114774647</c:v>
                </c:pt>
                <c:pt idx="60">
                  <c:v>2855800.974770904</c:v>
                </c:pt>
                <c:pt idx="61">
                  <c:v>2842346.79552037</c:v>
                </c:pt>
                <c:pt idx="62">
                  <c:v>2707150.498834346</c:v>
                </c:pt>
                <c:pt idx="63">
                  <c:v>2610043.504123582</c:v>
                </c:pt>
                <c:pt idx="64">
                  <c:v>2581325.350283688</c:v>
                </c:pt>
                <c:pt idx="65">
                  <c:v>2574017.058612297</c:v>
                </c:pt>
                <c:pt idx="66">
                  <c:v>2481538.575608058</c:v>
                </c:pt>
                <c:pt idx="67">
                  <c:v>2392348.643555405</c:v>
                </c:pt>
                <c:pt idx="68">
                  <c:v>2379581.665465045</c:v>
                </c:pt>
                <c:pt idx="69">
                  <c:v>2375355.451138809</c:v>
                </c:pt>
                <c:pt idx="70">
                  <c:v>2371786.360813153</c:v>
                </c:pt>
                <c:pt idx="71">
                  <c:v>2298964.936896601</c:v>
                </c:pt>
                <c:pt idx="72">
                  <c:v>2251528.269187469</c:v>
                </c:pt>
                <c:pt idx="73">
                  <c:v>2255430.362175072</c:v>
                </c:pt>
                <c:pt idx="74">
                  <c:v>2208236.474349979</c:v>
                </c:pt>
                <c:pt idx="75">
                  <c:v>2184838.810442953</c:v>
                </c:pt>
                <c:pt idx="76">
                  <c:v>2179487.876736242</c:v>
                </c:pt>
                <c:pt idx="77">
                  <c:v>2176233.882827653</c:v>
                </c:pt>
                <c:pt idx="78">
                  <c:v>2125388.142378814</c:v>
                </c:pt>
                <c:pt idx="79">
                  <c:v>2081485.54598474</c:v>
                </c:pt>
                <c:pt idx="80">
                  <c:v>2078077.51189226</c:v>
                </c:pt>
                <c:pt idx="81">
                  <c:v>2072554.090194692</c:v>
                </c:pt>
                <c:pt idx="82">
                  <c:v>2000486.547881015</c:v>
                </c:pt>
                <c:pt idx="83">
                  <c:v>1949800.525971723</c:v>
                </c:pt>
                <c:pt idx="84">
                  <c:v>1919726.958910823</c:v>
                </c:pt>
                <c:pt idx="85">
                  <c:v>1916065.210930679</c:v>
                </c:pt>
                <c:pt idx="86">
                  <c:v>1875392.455425991</c:v>
                </c:pt>
                <c:pt idx="87">
                  <c:v>1829478.030780283</c:v>
                </c:pt>
                <c:pt idx="88">
                  <c:v>1774536.555558155</c:v>
                </c:pt>
                <c:pt idx="89">
                  <c:v>1755413.637917252</c:v>
                </c:pt>
                <c:pt idx="90">
                  <c:v>1749548.16118823</c:v>
                </c:pt>
                <c:pt idx="91">
                  <c:v>1705595.540194758</c:v>
                </c:pt>
                <c:pt idx="92">
                  <c:v>1693858.72010472</c:v>
                </c:pt>
                <c:pt idx="93">
                  <c:v>1682842.566899276</c:v>
                </c:pt>
                <c:pt idx="94">
                  <c:v>1680862.173036916</c:v>
                </c:pt>
                <c:pt idx="95">
                  <c:v>1642286.115556505</c:v>
                </c:pt>
                <c:pt idx="96">
                  <c:v>1640160.817199382</c:v>
                </c:pt>
                <c:pt idx="97">
                  <c:v>1644022.362467529</c:v>
                </c:pt>
                <c:pt idx="98">
                  <c:v>1621712.170742975</c:v>
                </c:pt>
                <c:pt idx="99">
                  <c:v>1624209.328779651</c:v>
                </c:pt>
                <c:pt idx="100">
                  <c:v>1587567.038529117</c:v>
                </c:pt>
                <c:pt idx="101">
                  <c:v>1559239.187819676</c:v>
                </c:pt>
                <c:pt idx="102">
                  <c:v>1524807.109253767</c:v>
                </c:pt>
                <c:pt idx="103">
                  <c:v>1492929.082335361</c:v>
                </c:pt>
                <c:pt idx="104">
                  <c:v>1483213.392609936</c:v>
                </c:pt>
                <c:pt idx="105">
                  <c:v>1480935.824642957</c:v>
                </c:pt>
                <c:pt idx="106">
                  <c:v>1451223.08270007</c:v>
                </c:pt>
                <c:pt idx="107">
                  <c:v>1415818.558337139</c:v>
                </c:pt>
                <c:pt idx="108">
                  <c:v>1404301.698394362</c:v>
                </c:pt>
                <c:pt idx="109">
                  <c:v>1379535.229601301</c:v>
                </c:pt>
                <c:pt idx="110">
                  <c:v>1376005.24048313</c:v>
                </c:pt>
                <c:pt idx="111">
                  <c:v>1380271.995583438</c:v>
                </c:pt>
                <c:pt idx="112">
                  <c:v>1347030.504380305</c:v>
                </c:pt>
                <c:pt idx="113">
                  <c:v>1335896.531319805</c:v>
                </c:pt>
                <c:pt idx="114">
                  <c:v>1324280.702953084</c:v>
                </c:pt>
                <c:pt idx="115">
                  <c:v>1323812.214746462</c:v>
                </c:pt>
                <c:pt idx="116">
                  <c:v>1302444.915677</c:v>
                </c:pt>
                <c:pt idx="117">
                  <c:v>1291204.618825915</c:v>
                </c:pt>
                <c:pt idx="118">
                  <c:v>1290605.184208152</c:v>
                </c:pt>
                <c:pt idx="119">
                  <c:v>1283473.82430818</c:v>
                </c:pt>
                <c:pt idx="120">
                  <c:v>1261687.374205196</c:v>
                </c:pt>
                <c:pt idx="121">
                  <c:v>1245066.656712354</c:v>
                </c:pt>
                <c:pt idx="122">
                  <c:v>1220336.006251656</c:v>
                </c:pt>
                <c:pt idx="123">
                  <c:v>1201708.114803088</c:v>
                </c:pt>
                <c:pt idx="124">
                  <c:v>1190605.055738761</c:v>
                </c:pt>
                <c:pt idx="125">
                  <c:v>1192948.640971775</c:v>
                </c:pt>
                <c:pt idx="126">
                  <c:v>1176314.368507123</c:v>
                </c:pt>
                <c:pt idx="127">
                  <c:v>1159428.289339034</c:v>
                </c:pt>
                <c:pt idx="128">
                  <c:v>1136297.286742126</c:v>
                </c:pt>
                <c:pt idx="129">
                  <c:v>1126902.379919882</c:v>
                </c:pt>
                <c:pt idx="130">
                  <c:v>1118218.950784076</c:v>
                </c:pt>
                <c:pt idx="131">
                  <c:v>1116150.354780378</c:v>
                </c:pt>
                <c:pt idx="132">
                  <c:v>1099278.912566271</c:v>
                </c:pt>
                <c:pt idx="133">
                  <c:v>1084403.620005214</c:v>
                </c:pt>
                <c:pt idx="134">
                  <c:v>1078895.165390154</c:v>
                </c:pt>
                <c:pt idx="135">
                  <c:v>1079994.45813858</c:v>
                </c:pt>
                <c:pt idx="136">
                  <c:v>1065434.782048052</c:v>
                </c:pt>
                <c:pt idx="137">
                  <c:v>1062926.714117365</c:v>
                </c:pt>
                <c:pt idx="138">
                  <c:v>1064203.669661772</c:v>
                </c:pt>
                <c:pt idx="139">
                  <c:v>1051791.309889732</c:v>
                </c:pt>
                <c:pt idx="140">
                  <c:v>1037356.975858082</c:v>
                </c:pt>
                <c:pt idx="141">
                  <c:v>1024966.782841605</c:v>
                </c:pt>
                <c:pt idx="142">
                  <c:v>1011061.950707734</c:v>
                </c:pt>
                <c:pt idx="143">
                  <c:v>997837.5696508145</c:v>
                </c:pt>
                <c:pt idx="144">
                  <c:v>994232.7500073146</c:v>
                </c:pt>
                <c:pt idx="145">
                  <c:v>993181.7835031903</c:v>
                </c:pt>
                <c:pt idx="146">
                  <c:v>981023.3630208076</c:v>
                </c:pt>
                <c:pt idx="147">
                  <c:v>965083.6123842713</c:v>
                </c:pt>
                <c:pt idx="148">
                  <c:v>959838.7424484744</c:v>
                </c:pt>
                <c:pt idx="149">
                  <c:v>947849.9509858368</c:v>
                </c:pt>
                <c:pt idx="150">
                  <c:v>946215.8861756286</c:v>
                </c:pt>
                <c:pt idx="151">
                  <c:v>948412.1452886997</c:v>
                </c:pt>
                <c:pt idx="152">
                  <c:v>932259.0048354632</c:v>
                </c:pt>
                <c:pt idx="153">
                  <c:v>925718.1313713663</c:v>
                </c:pt>
                <c:pt idx="154">
                  <c:v>919184.141607914</c:v>
                </c:pt>
                <c:pt idx="155">
                  <c:v>912080.9171787065</c:v>
                </c:pt>
                <c:pt idx="156">
                  <c:v>901918.923585791</c:v>
                </c:pt>
                <c:pt idx="157">
                  <c:v>895769.554197475</c:v>
                </c:pt>
                <c:pt idx="158">
                  <c:v>895494.5519616586</c:v>
                </c:pt>
                <c:pt idx="159">
                  <c:v>891639.9527171126</c:v>
                </c:pt>
                <c:pt idx="160">
                  <c:v>881066.2996742699</c:v>
                </c:pt>
                <c:pt idx="161">
                  <c:v>873151.8935521104</c:v>
                </c:pt>
                <c:pt idx="162">
                  <c:v>861333.7648953821</c:v>
                </c:pt>
                <c:pt idx="163">
                  <c:v>852424.6992421204</c:v>
                </c:pt>
                <c:pt idx="164">
                  <c:v>846951.3835548286</c:v>
                </c:pt>
                <c:pt idx="165">
                  <c:v>848204.7845338382</c:v>
                </c:pt>
                <c:pt idx="166">
                  <c:v>840520.7323511078</c:v>
                </c:pt>
                <c:pt idx="167">
                  <c:v>833137.4275895051</c:v>
                </c:pt>
                <c:pt idx="168">
                  <c:v>821211.0048949245</c:v>
                </c:pt>
                <c:pt idx="169">
                  <c:v>816945.3754458957</c:v>
                </c:pt>
                <c:pt idx="170">
                  <c:v>812451.5409390965</c:v>
                </c:pt>
                <c:pt idx="171">
                  <c:v>811120.4211268647</c:v>
                </c:pt>
                <c:pt idx="172">
                  <c:v>802936.1687862388</c:v>
                </c:pt>
                <c:pt idx="173">
                  <c:v>794148.6918180735</c:v>
                </c:pt>
                <c:pt idx="174">
                  <c:v>790675.2899314611</c:v>
                </c:pt>
                <c:pt idx="175">
                  <c:v>786990.1008233489</c:v>
                </c:pt>
                <c:pt idx="176">
                  <c:v>779725.3799420251</c:v>
                </c:pt>
                <c:pt idx="177">
                  <c:v>776922.5502421935</c:v>
                </c:pt>
                <c:pt idx="178">
                  <c:v>775522.1866142497</c:v>
                </c:pt>
                <c:pt idx="179">
                  <c:v>776080.2389366321</c:v>
                </c:pt>
                <c:pt idx="180">
                  <c:v>766761.0694579517</c:v>
                </c:pt>
                <c:pt idx="181">
                  <c:v>760260.7429434165</c:v>
                </c:pt>
                <c:pt idx="182">
                  <c:v>753273.3047822694</c:v>
                </c:pt>
                <c:pt idx="183">
                  <c:v>746452.0451069705</c:v>
                </c:pt>
                <c:pt idx="184">
                  <c:v>738739.451171123</c:v>
                </c:pt>
                <c:pt idx="185">
                  <c:v>738055.2080648966</c:v>
                </c:pt>
                <c:pt idx="186">
                  <c:v>737499.8660521801</c:v>
                </c:pt>
                <c:pt idx="187">
                  <c:v>736338.7731475414</c:v>
                </c:pt>
                <c:pt idx="188">
                  <c:v>729227.3239904816</c:v>
                </c:pt>
                <c:pt idx="189">
                  <c:v>722728.2680112866</c:v>
                </c:pt>
                <c:pt idx="190">
                  <c:v>722377.3849990242</c:v>
                </c:pt>
                <c:pt idx="191">
                  <c:v>723788.200000299</c:v>
                </c:pt>
                <c:pt idx="192">
                  <c:v>714748.0117180038</c:v>
                </c:pt>
                <c:pt idx="193">
                  <c:v>710735.6133430537</c:v>
                </c:pt>
                <c:pt idx="194">
                  <c:v>706498.3566176413</c:v>
                </c:pt>
                <c:pt idx="195">
                  <c:v>701931.8225840256</c:v>
                </c:pt>
                <c:pt idx="196">
                  <c:v>695925.6059788106</c:v>
                </c:pt>
                <c:pt idx="197">
                  <c:v>691694.2086985406</c:v>
                </c:pt>
                <c:pt idx="198">
                  <c:v>687698.0817798417</c:v>
                </c:pt>
                <c:pt idx="199">
                  <c:v>687496.6975146574</c:v>
                </c:pt>
                <c:pt idx="200">
                  <c:v>682606.0827100307</c:v>
                </c:pt>
                <c:pt idx="201">
                  <c:v>678325.7040248205</c:v>
                </c:pt>
                <c:pt idx="202">
                  <c:v>671749.7800060549</c:v>
                </c:pt>
                <c:pt idx="203">
                  <c:v>667036.3422905151</c:v>
                </c:pt>
                <c:pt idx="204">
                  <c:v>669277.8617351179</c:v>
                </c:pt>
                <c:pt idx="205">
                  <c:v>669996.5564579353</c:v>
                </c:pt>
                <c:pt idx="206">
                  <c:v>665899.164876884</c:v>
                </c:pt>
                <c:pt idx="207">
                  <c:v>665070.9535981694</c:v>
                </c:pt>
                <c:pt idx="208">
                  <c:v>659842.5262424686</c:v>
                </c:pt>
                <c:pt idx="209">
                  <c:v>658272.6791109879</c:v>
                </c:pt>
                <c:pt idx="210">
                  <c:v>655597.9254573317</c:v>
                </c:pt>
                <c:pt idx="211">
                  <c:v>654546.7971982507</c:v>
                </c:pt>
                <c:pt idx="212">
                  <c:v>650503.0468482765</c:v>
                </c:pt>
                <c:pt idx="213">
                  <c:v>644765.7623353957</c:v>
                </c:pt>
                <c:pt idx="214">
                  <c:v>642453.787188164</c:v>
                </c:pt>
                <c:pt idx="215">
                  <c:v>640103.3791233976</c:v>
                </c:pt>
                <c:pt idx="216">
                  <c:v>635619.561605514</c:v>
                </c:pt>
                <c:pt idx="217">
                  <c:v>633930.7401822224</c:v>
                </c:pt>
                <c:pt idx="218">
                  <c:v>633310.4240791919</c:v>
                </c:pt>
                <c:pt idx="219">
                  <c:v>630176.423605836</c:v>
                </c:pt>
                <c:pt idx="220">
                  <c:v>625166.9226258785</c:v>
                </c:pt>
                <c:pt idx="221">
                  <c:v>621437.4285840037</c:v>
                </c:pt>
                <c:pt idx="222">
                  <c:v>617931.3769935932</c:v>
                </c:pt>
                <c:pt idx="223">
                  <c:v>614421.0865672675</c:v>
                </c:pt>
                <c:pt idx="224">
                  <c:v>609066.9792643765</c:v>
                </c:pt>
                <c:pt idx="225">
                  <c:v>608610.1274461697</c:v>
                </c:pt>
                <c:pt idx="226">
                  <c:v>609311.269098053</c:v>
                </c:pt>
                <c:pt idx="227">
                  <c:v>610278.6188372903</c:v>
                </c:pt>
                <c:pt idx="228">
                  <c:v>606065.9746426283</c:v>
                </c:pt>
                <c:pt idx="229">
                  <c:v>602387.0307950573</c:v>
                </c:pt>
                <c:pt idx="230">
                  <c:v>602921.5350790103</c:v>
                </c:pt>
                <c:pt idx="231">
                  <c:v>601837.0476897358</c:v>
                </c:pt>
                <c:pt idx="232">
                  <c:v>598747.915560273</c:v>
                </c:pt>
                <c:pt idx="233">
                  <c:v>596984.1002444638</c:v>
                </c:pt>
                <c:pt idx="234">
                  <c:v>594483.5317227679</c:v>
                </c:pt>
                <c:pt idx="235">
                  <c:v>591775.9041048676</c:v>
                </c:pt>
                <c:pt idx="236">
                  <c:v>588446.3963615992</c:v>
                </c:pt>
                <c:pt idx="237">
                  <c:v>585699.541243169</c:v>
                </c:pt>
                <c:pt idx="238">
                  <c:v>582955.4543716239</c:v>
                </c:pt>
                <c:pt idx="239">
                  <c:v>582687.6393163324</c:v>
                </c:pt>
                <c:pt idx="240">
                  <c:v>580518.6544847859</c:v>
                </c:pt>
                <c:pt idx="241">
                  <c:v>578404.7818321314</c:v>
                </c:pt>
                <c:pt idx="242">
                  <c:v>574667.5842689447</c:v>
                </c:pt>
                <c:pt idx="243">
                  <c:v>572260.0418304863</c:v>
                </c:pt>
                <c:pt idx="244">
                  <c:v>569845.3498282547</c:v>
                </c:pt>
                <c:pt idx="245">
                  <c:v>572847.1960639831</c:v>
                </c:pt>
                <c:pt idx="246">
                  <c:v>572417.8361080877</c:v>
                </c:pt>
                <c:pt idx="247">
                  <c:v>569490.196396927</c:v>
                </c:pt>
                <c:pt idx="248">
                  <c:v>567588.968240122</c:v>
                </c:pt>
                <c:pt idx="249">
                  <c:v>567881.5308924679</c:v>
                </c:pt>
                <c:pt idx="250">
                  <c:v>566114.3945673906</c:v>
                </c:pt>
                <c:pt idx="251">
                  <c:v>567234.5114494689</c:v>
                </c:pt>
                <c:pt idx="252">
                  <c:v>565241.2070214339</c:v>
                </c:pt>
                <c:pt idx="253">
                  <c:v>561907.4867821711</c:v>
                </c:pt>
                <c:pt idx="254">
                  <c:v>561040.5086746783</c:v>
                </c:pt>
                <c:pt idx="255">
                  <c:v>560285.3730107697</c:v>
                </c:pt>
                <c:pt idx="256">
                  <c:v>558251.5765256921</c:v>
                </c:pt>
                <c:pt idx="257">
                  <c:v>557941.7563441243</c:v>
                </c:pt>
                <c:pt idx="258">
                  <c:v>558411.6899969517</c:v>
                </c:pt>
                <c:pt idx="259">
                  <c:v>558712.1498272746</c:v>
                </c:pt>
                <c:pt idx="260">
                  <c:v>555703.3123987864</c:v>
                </c:pt>
                <c:pt idx="261">
                  <c:v>553811.4664390218</c:v>
                </c:pt>
                <c:pt idx="262">
                  <c:v>552613.0189787511</c:v>
                </c:pt>
                <c:pt idx="263">
                  <c:v>551034.0551528211</c:v>
                </c:pt>
                <c:pt idx="264">
                  <c:v>551583.4943917975</c:v>
                </c:pt>
                <c:pt idx="265">
                  <c:v>551967.0272430797</c:v>
                </c:pt>
                <c:pt idx="266">
                  <c:v>547050.0408269212</c:v>
                </c:pt>
                <c:pt idx="267">
                  <c:v>548083.3636327615</c:v>
                </c:pt>
                <c:pt idx="268">
                  <c:v>547244.41178105</c:v>
                </c:pt>
                <c:pt idx="269">
                  <c:v>545005.2535155138</c:v>
                </c:pt>
                <c:pt idx="270">
                  <c:v>546095.9488962599</c:v>
                </c:pt>
                <c:pt idx="271">
                  <c:v>547175.7287239695</c:v>
                </c:pt>
                <c:pt idx="272">
                  <c:v>545504.5339156342</c:v>
                </c:pt>
                <c:pt idx="273">
                  <c:v>545872.1940023169</c:v>
                </c:pt>
                <c:pt idx="274">
                  <c:v>544859.5297884275</c:v>
                </c:pt>
                <c:pt idx="275">
                  <c:v>543698.6386530433</c:v>
                </c:pt>
                <c:pt idx="276">
                  <c:v>542726.5607862924</c:v>
                </c:pt>
                <c:pt idx="277">
                  <c:v>541300.4677228035</c:v>
                </c:pt>
                <c:pt idx="278">
                  <c:v>539514.0833637962</c:v>
                </c:pt>
                <c:pt idx="279">
                  <c:v>539385.2096726408</c:v>
                </c:pt>
                <c:pt idx="280">
                  <c:v>539483.6397433461</c:v>
                </c:pt>
                <c:pt idx="281">
                  <c:v>539328.9541563061</c:v>
                </c:pt>
                <c:pt idx="282">
                  <c:v>537860.1159847686</c:v>
                </c:pt>
                <c:pt idx="283">
                  <c:v>537240.6815213149</c:v>
                </c:pt>
                <c:pt idx="284">
                  <c:v>535638.0769062217</c:v>
                </c:pt>
                <c:pt idx="285">
                  <c:v>535493.2280359073</c:v>
                </c:pt>
                <c:pt idx="286">
                  <c:v>536652.8616927997</c:v>
                </c:pt>
                <c:pt idx="287">
                  <c:v>540550.7546379786</c:v>
                </c:pt>
                <c:pt idx="288">
                  <c:v>539428.4892210448</c:v>
                </c:pt>
                <c:pt idx="289">
                  <c:v>539455.5238634903</c:v>
                </c:pt>
                <c:pt idx="290">
                  <c:v>541162.8438570111</c:v>
                </c:pt>
                <c:pt idx="291">
                  <c:v>541474.6863329983</c:v>
                </c:pt>
                <c:pt idx="292">
                  <c:v>540016.5325151887</c:v>
                </c:pt>
                <c:pt idx="293">
                  <c:v>538257.8778912041</c:v>
                </c:pt>
                <c:pt idx="294">
                  <c:v>538428.3899619327</c:v>
                </c:pt>
                <c:pt idx="295">
                  <c:v>538797.6514737493</c:v>
                </c:pt>
                <c:pt idx="296">
                  <c:v>538497.7656989052</c:v>
                </c:pt>
                <c:pt idx="297">
                  <c:v>539291.0880246147</c:v>
                </c:pt>
                <c:pt idx="298">
                  <c:v>539895.7095916636</c:v>
                </c:pt>
                <c:pt idx="299">
                  <c:v>540180.3998948861</c:v>
                </c:pt>
                <c:pt idx="300">
                  <c:v>540140.1813687687</c:v>
                </c:pt>
                <c:pt idx="301">
                  <c:v>538880.6467862858</c:v>
                </c:pt>
                <c:pt idx="302">
                  <c:v>539314.2147032878</c:v>
                </c:pt>
                <c:pt idx="303">
                  <c:v>539058.5848130054</c:v>
                </c:pt>
                <c:pt idx="304">
                  <c:v>540305.2592974114</c:v>
                </c:pt>
                <c:pt idx="305">
                  <c:v>540329.1560597664</c:v>
                </c:pt>
                <c:pt idx="306">
                  <c:v>538826.8847359878</c:v>
                </c:pt>
                <c:pt idx="307">
                  <c:v>539390.4083693856</c:v>
                </c:pt>
                <c:pt idx="308">
                  <c:v>533963.5019805649</c:v>
                </c:pt>
                <c:pt idx="309">
                  <c:v>535156.6008434671</c:v>
                </c:pt>
                <c:pt idx="310">
                  <c:v>533913.9098104425</c:v>
                </c:pt>
                <c:pt idx="311">
                  <c:v>533097.0150729229</c:v>
                </c:pt>
                <c:pt idx="312">
                  <c:v>533817.4129316407</c:v>
                </c:pt>
                <c:pt idx="313">
                  <c:v>534656.1172439569</c:v>
                </c:pt>
                <c:pt idx="314">
                  <c:v>533919.0429935023</c:v>
                </c:pt>
                <c:pt idx="315">
                  <c:v>533644.0972429032</c:v>
                </c:pt>
                <c:pt idx="316">
                  <c:v>532699.4664928832</c:v>
                </c:pt>
                <c:pt idx="317">
                  <c:v>531409.0275262841</c:v>
                </c:pt>
                <c:pt idx="318">
                  <c:v>532142.1621882987</c:v>
                </c:pt>
                <c:pt idx="319">
                  <c:v>531259.7349074536</c:v>
                </c:pt>
                <c:pt idx="320">
                  <c:v>531767.9071457881</c:v>
                </c:pt>
                <c:pt idx="321">
                  <c:v>531892.152405614</c:v>
                </c:pt>
                <c:pt idx="322">
                  <c:v>531080.3893168443</c:v>
                </c:pt>
                <c:pt idx="323">
                  <c:v>530594.6858510686</c:v>
                </c:pt>
                <c:pt idx="324">
                  <c:v>530627.1278383064</c:v>
                </c:pt>
                <c:pt idx="325">
                  <c:v>529719.8938801535</c:v>
                </c:pt>
                <c:pt idx="326">
                  <c:v>530167.1314557353</c:v>
                </c:pt>
                <c:pt idx="327">
                  <c:v>530718.1349525515</c:v>
                </c:pt>
                <c:pt idx="328">
                  <c:v>532604.0606243503</c:v>
                </c:pt>
                <c:pt idx="329">
                  <c:v>534140.5167436511</c:v>
                </c:pt>
                <c:pt idx="330">
                  <c:v>534783.1646089918</c:v>
                </c:pt>
                <c:pt idx="331">
                  <c:v>533959.1540716592</c:v>
                </c:pt>
                <c:pt idx="332">
                  <c:v>532815.0926149723</c:v>
                </c:pt>
                <c:pt idx="333">
                  <c:v>533479.4954020901</c:v>
                </c:pt>
                <c:pt idx="334">
                  <c:v>532609.6518208133</c:v>
                </c:pt>
                <c:pt idx="335">
                  <c:v>532399.2373877476</c:v>
                </c:pt>
                <c:pt idx="336">
                  <c:v>532496.035282634</c:v>
                </c:pt>
                <c:pt idx="337">
                  <c:v>533583.931768902</c:v>
                </c:pt>
                <c:pt idx="338">
                  <c:v>533397.8279187727</c:v>
                </c:pt>
                <c:pt idx="339">
                  <c:v>532726.5287606929</c:v>
                </c:pt>
                <c:pt idx="340">
                  <c:v>532935.1716351489</c:v>
                </c:pt>
                <c:pt idx="341">
                  <c:v>531525.3696426476</c:v>
                </c:pt>
                <c:pt idx="342">
                  <c:v>533397.8857605116</c:v>
                </c:pt>
                <c:pt idx="343">
                  <c:v>533462.9561431577</c:v>
                </c:pt>
                <c:pt idx="344">
                  <c:v>532135.6125894979</c:v>
                </c:pt>
                <c:pt idx="345">
                  <c:v>533331.2545185082</c:v>
                </c:pt>
                <c:pt idx="346">
                  <c:v>533654.2618618089</c:v>
                </c:pt>
                <c:pt idx="347">
                  <c:v>532680.8277406837</c:v>
                </c:pt>
                <c:pt idx="348">
                  <c:v>530901.181399809</c:v>
                </c:pt>
                <c:pt idx="349">
                  <c:v>533924.4756797039</c:v>
                </c:pt>
                <c:pt idx="350">
                  <c:v>532597.8074086721</c:v>
                </c:pt>
                <c:pt idx="351">
                  <c:v>530956.6821334753</c:v>
                </c:pt>
                <c:pt idx="352">
                  <c:v>529840.0213277637</c:v>
                </c:pt>
                <c:pt idx="353">
                  <c:v>531458.2669728738</c:v>
                </c:pt>
                <c:pt idx="354">
                  <c:v>530483.331757659</c:v>
                </c:pt>
                <c:pt idx="355">
                  <c:v>530852.5401049829</c:v>
                </c:pt>
                <c:pt idx="356">
                  <c:v>531594.1671851765</c:v>
                </c:pt>
                <c:pt idx="357">
                  <c:v>530166.8626925491</c:v>
                </c:pt>
                <c:pt idx="358">
                  <c:v>530673.4065366812</c:v>
                </c:pt>
                <c:pt idx="359">
                  <c:v>531815.1260609067</c:v>
                </c:pt>
                <c:pt idx="360">
                  <c:v>532663.4751766386</c:v>
                </c:pt>
                <c:pt idx="361">
                  <c:v>531942.0161880995</c:v>
                </c:pt>
                <c:pt idx="362">
                  <c:v>533722.4491907492</c:v>
                </c:pt>
                <c:pt idx="363">
                  <c:v>532642.1992114721</c:v>
                </c:pt>
                <c:pt idx="364">
                  <c:v>531271.513318433</c:v>
                </c:pt>
                <c:pt idx="365">
                  <c:v>531369.6978861141</c:v>
                </c:pt>
                <c:pt idx="366">
                  <c:v>527738.6676011406</c:v>
                </c:pt>
                <c:pt idx="367">
                  <c:v>532280.5720682144</c:v>
                </c:pt>
                <c:pt idx="368">
                  <c:v>529576.7797062896</c:v>
                </c:pt>
                <c:pt idx="369">
                  <c:v>530894.2635384699</c:v>
                </c:pt>
                <c:pt idx="370">
                  <c:v>532477.1871498158</c:v>
                </c:pt>
                <c:pt idx="371">
                  <c:v>531064.4902381836</c:v>
                </c:pt>
                <c:pt idx="372">
                  <c:v>530704.1395148617</c:v>
                </c:pt>
                <c:pt idx="373">
                  <c:v>529170.118033663</c:v>
                </c:pt>
                <c:pt idx="374">
                  <c:v>532500.0812870718</c:v>
                </c:pt>
                <c:pt idx="375">
                  <c:v>531281.647709012</c:v>
                </c:pt>
                <c:pt idx="376">
                  <c:v>530665.7290040959</c:v>
                </c:pt>
                <c:pt idx="377">
                  <c:v>531095.6923717682</c:v>
                </c:pt>
                <c:pt idx="378">
                  <c:v>531025.4533768512</c:v>
                </c:pt>
                <c:pt idx="379">
                  <c:v>531427.9897790116</c:v>
                </c:pt>
                <c:pt idx="380">
                  <c:v>531741.3781932418</c:v>
                </c:pt>
                <c:pt idx="381">
                  <c:v>532257.2451628487</c:v>
                </c:pt>
                <c:pt idx="382">
                  <c:v>531578.409561821</c:v>
                </c:pt>
                <c:pt idx="383">
                  <c:v>531920.326392276</c:v>
                </c:pt>
                <c:pt idx="384">
                  <c:v>531938.9647537236</c:v>
                </c:pt>
                <c:pt idx="385">
                  <c:v>531663.4090461304</c:v>
                </c:pt>
                <c:pt idx="386">
                  <c:v>531719.4566797634</c:v>
                </c:pt>
                <c:pt idx="387">
                  <c:v>532816.8986891682</c:v>
                </c:pt>
                <c:pt idx="388">
                  <c:v>530901.4216082753</c:v>
                </c:pt>
                <c:pt idx="389">
                  <c:v>530718.72115358</c:v>
                </c:pt>
                <c:pt idx="390">
                  <c:v>530663.5380383085</c:v>
                </c:pt>
                <c:pt idx="391">
                  <c:v>530515.2379073276</c:v>
                </c:pt>
                <c:pt idx="392">
                  <c:v>530859.2421840647</c:v>
                </c:pt>
                <c:pt idx="393">
                  <c:v>531539.2289310432</c:v>
                </c:pt>
                <c:pt idx="394">
                  <c:v>531853.6490185733</c:v>
                </c:pt>
                <c:pt idx="395">
                  <c:v>531071.4063089815</c:v>
                </c:pt>
                <c:pt idx="396">
                  <c:v>530428.3047119135</c:v>
                </c:pt>
                <c:pt idx="397">
                  <c:v>530230.7132318245</c:v>
                </c:pt>
                <c:pt idx="398">
                  <c:v>530500.0603078511</c:v>
                </c:pt>
                <c:pt idx="399">
                  <c:v>530441.9901313976</c:v>
                </c:pt>
                <c:pt idx="400">
                  <c:v>529727.5717795385</c:v>
                </c:pt>
                <c:pt idx="401">
                  <c:v>529723.4948693515</c:v>
                </c:pt>
                <c:pt idx="402">
                  <c:v>530949.7263623499</c:v>
                </c:pt>
                <c:pt idx="403">
                  <c:v>530804.4735064136</c:v>
                </c:pt>
                <c:pt idx="404">
                  <c:v>530899.5040486945</c:v>
                </c:pt>
                <c:pt idx="405">
                  <c:v>530993.4690382242</c:v>
                </c:pt>
                <c:pt idx="406">
                  <c:v>530518.8412874117</c:v>
                </c:pt>
                <c:pt idx="407">
                  <c:v>531151.2019858449</c:v>
                </c:pt>
                <c:pt idx="408">
                  <c:v>533164.2200705968</c:v>
                </c:pt>
                <c:pt idx="409">
                  <c:v>531109.8929698061</c:v>
                </c:pt>
                <c:pt idx="410">
                  <c:v>531091.7848750984</c:v>
                </c:pt>
                <c:pt idx="411">
                  <c:v>531193.4241796845</c:v>
                </c:pt>
                <c:pt idx="412">
                  <c:v>530898.2428191074</c:v>
                </c:pt>
                <c:pt idx="413">
                  <c:v>530677.8993707063</c:v>
                </c:pt>
                <c:pt idx="414">
                  <c:v>530568.0858086474</c:v>
                </c:pt>
                <c:pt idx="415">
                  <c:v>530478.2080915873</c:v>
                </c:pt>
                <c:pt idx="416">
                  <c:v>530589.734777196</c:v>
                </c:pt>
                <c:pt idx="417">
                  <c:v>530347.7200891487</c:v>
                </c:pt>
                <c:pt idx="418">
                  <c:v>530597.6591275671</c:v>
                </c:pt>
                <c:pt idx="419">
                  <c:v>530781.8426278302</c:v>
                </c:pt>
                <c:pt idx="420">
                  <c:v>530921.3316597181</c:v>
                </c:pt>
                <c:pt idx="421">
                  <c:v>531546.1205185467</c:v>
                </c:pt>
                <c:pt idx="422">
                  <c:v>530701.2869565017</c:v>
                </c:pt>
                <c:pt idx="423">
                  <c:v>530174.1008042082</c:v>
                </c:pt>
                <c:pt idx="424">
                  <c:v>530721.1599150539</c:v>
                </c:pt>
                <c:pt idx="425">
                  <c:v>530495.6741512466</c:v>
                </c:pt>
                <c:pt idx="426">
                  <c:v>531283.6698734692</c:v>
                </c:pt>
                <c:pt idx="427">
                  <c:v>531511.4364044623</c:v>
                </c:pt>
                <c:pt idx="428">
                  <c:v>531567.8585451803</c:v>
                </c:pt>
                <c:pt idx="429">
                  <c:v>531434.6870261001</c:v>
                </c:pt>
                <c:pt idx="430">
                  <c:v>531400.6980510956</c:v>
                </c:pt>
                <c:pt idx="431">
                  <c:v>531612.9554701281</c:v>
                </c:pt>
                <c:pt idx="432">
                  <c:v>531311.6169370563</c:v>
                </c:pt>
                <c:pt idx="433">
                  <c:v>531379.0932658005</c:v>
                </c:pt>
                <c:pt idx="434">
                  <c:v>531506.637009067</c:v>
                </c:pt>
                <c:pt idx="435">
                  <c:v>531743.1135032388</c:v>
                </c:pt>
                <c:pt idx="436">
                  <c:v>531806.868228976</c:v>
                </c:pt>
                <c:pt idx="437">
                  <c:v>531623.0203414017</c:v>
                </c:pt>
                <c:pt idx="438">
                  <c:v>531295.5862386887</c:v>
                </c:pt>
                <c:pt idx="439">
                  <c:v>531824.4140280169</c:v>
                </c:pt>
                <c:pt idx="440">
                  <c:v>532005.9085245045</c:v>
                </c:pt>
                <c:pt idx="441">
                  <c:v>531955.1071275428</c:v>
                </c:pt>
                <c:pt idx="442">
                  <c:v>531062.6059302491</c:v>
                </c:pt>
                <c:pt idx="443">
                  <c:v>531062.6528344596</c:v>
                </c:pt>
                <c:pt idx="444">
                  <c:v>530796.0759091298</c:v>
                </c:pt>
                <c:pt idx="445">
                  <c:v>531521.6965605189</c:v>
                </c:pt>
                <c:pt idx="446">
                  <c:v>530500.0466848664</c:v>
                </c:pt>
                <c:pt idx="447">
                  <c:v>531007.7154838401</c:v>
                </c:pt>
                <c:pt idx="448">
                  <c:v>530525.3991269469</c:v>
                </c:pt>
                <c:pt idx="449">
                  <c:v>531007.8020736803</c:v>
                </c:pt>
                <c:pt idx="450">
                  <c:v>530926.1280087271</c:v>
                </c:pt>
                <c:pt idx="451">
                  <c:v>530975.9610494493</c:v>
                </c:pt>
                <c:pt idx="452">
                  <c:v>531191.8340226539</c:v>
                </c:pt>
                <c:pt idx="453">
                  <c:v>531037.0221743275</c:v>
                </c:pt>
                <c:pt idx="454">
                  <c:v>530778.765252386</c:v>
                </c:pt>
                <c:pt idx="455">
                  <c:v>530618.3174828088</c:v>
                </c:pt>
                <c:pt idx="456">
                  <c:v>530805.7094659843</c:v>
                </c:pt>
                <c:pt idx="457">
                  <c:v>530848.6954170723</c:v>
                </c:pt>
                <c:pt idx="458">
                  <c:v>530941.7554927943</c:v>
                </c:pt>
                <c:pt idx="459">
                  <c:v>530697.255573799</c:v>
                </c:pt>
                <c:pt idx="460">
                  <c:v>530851.6951073456</c:v>
                </c:pt>
                <c:pt idx="461">
                  <c:v>531095.8068929067</c:v>
                </c:pt>
                <c:pt idx="462">
                  <c:v>530118.0948005941</c:v>
                </c:pt>
                <c:pt idx="463">
                  <c:v>531212.0253411471</c:v>
                </c:pt>
                <c:pt idx="464">
                  <c:v>530590.7051610488</c:v>
                </c:pt>
                <c:pt idx="465">
                  <c:v>530483.8759111299</c:v>
                </c:pt>
                <c:pt idx="466">
                  <c:v>530119.9388147845</c:v>
                </c:pt>
                <c:pt idx="467">
                  <c:v>530731.9897262914</c:v>
                </c:pt>
                <c:pt idx="468">
                  <c:v>531152.6989322806</c:v>
                </c:pt>
                <c:pt idx="469">
                  <c:v>530450.298417984</c:v>
                </c:pt>
                <c:pt idx="470">
                  <c:v>530561.8194132649</c:v>
                </c:pt>
                <c:pt idx="471">
                  <c:v>530558.8740491392</c:v>
                </c:pt>
                <c:pt idx="472">
                  <c:v>530590.9628984845</c:v>
                </c:pt>
                <c:pt idx="473">
                  <c:v>530545.5541541647</c:v>
                </c:pt>
                <c:pt idx="474">
                  <c:v>530528.130993727</c:v>
                </c:pt>
                <c:pt idx="475">
                  <c:v>530500.6599614552</c:v>
                </c:pt>
                <c:pt idx="476">
                  <c:v>530502.7250258088</c:v>
                </c:pt>
                <c:pt idx="477">
                  <c:v>530343.0303505801</c:v>
                </c:pt>
                <c:pt idx="478">
                  <c:v>530601.9759198118</c:v>
                </c:pt>
                <c:pt idx="479">
                  <c:v>530910.2871308434</c:v>
                </c:pt>
                <c:pt idx="480">
                  <c:v>531113.5797732592</c:v>
                </c:pt>
                <c:pt idx="481">
                  <c:v>530874.0760374991</c:v>
                </c:pt>
                <c:pt idx="482">
                  <c:v>530682.9843779119</c:v>
                </c:pt>
                <c:pt idx="483">
                  <c:v>530569.5615777286</c:v>
                </c:pt>
                <c:pt idx="484">
                  <c:v>530927.3205746521</c:v>
                </c:pt>
                <c:pt idx="485">
                  <c:v>530620.8629462529</c:v>
                </c:pt>
                <c:pt idx="486">
                  <c:v>530403.2950170897</c:v>
                </c:pt>
                <c:pt idx="487">
                  <c:v>530793.1823658986</c:v>
                </c:pt>
                <c:pt idx="488">
                  <c:v>530787.0171564226</c:v>
                </c:pt>
                <c:pt idx="489">
                  <c:v>530664.8073864452</c:v>
                </c:pt>
                <c:pt idx="490">
                  <c:v>530908.5330365433</c:v>
                </c:pt>
                <c:pt idx="491">
                  <c:v>530868.0993580163</c:v>
                </c:pt>
                <c:pt idx="492">
                  <c:v>530754.6905745465</c:v>
                </c:pt>
                <c:pt idx="493">
                  <c:v>530700.3597944108</c:v>
                </c:pt>
                <c:pt idx="494">
                  <c:v>530851.5244787137</c:v>
                </c:pt>
                <c:pt idx="495">
                  <c:v>530878.8839329729</c:v>
                </c:pt>
                <c:pt idx="496">
                  <c:v>530768.5554984122</c:v>
                </c:pt>
                <c:pt idx="497">
                  <c:v>530727.5381988543</c:v>
                </c:pt>
                <c:pt idx="498">
                  <c:v>530772.5924591017</c:v>
                </c:pt>
                <c:pt idx="499">
                  <c:v>530955.4105844991</c:v>
                </c:pt>
                <c:pt idx="500">
                  <c:v>531096.8137362096</c:v>
                </c:pt>
                <c:pt idx="501">
                  <c:v>531119.0691799265</c:v>
                </c:pt>
                <c:pt idx="502">
                  <c:v>531279.203159322</c:v>
                </c:pt>
                <c:pt idx="503">
                  <c:v>531271.2631167996</c:v>
                </c:pt>
                <c:pt idx="504">
                  <c:v>531065.052599098</c:v>
                </c:pt>
                <c:pt idx="505">
                  <c:v>531115.4746628543</c:v>
                </c:pt>
                <c:pt idx="506">
                  <c:v>530780.1626363038</c:v>
                </c:pt>
                <c:pt idx="507">
                  <c:v>530739.2275856752</c:v>
                </c:pt>
                <c:pt idx="508">
                  <c:v>530514.9386145505</c:v>
                </c:pt>
                <c:pt idx="509">
                  <c:v>530567.3786699107</c:v>
                </c:pt>
                <c:pt idx="510">
                  <c:v>530149.5288075204</c:v>
                </c:pt>
                <c:pt idx="511">
                  <c:v>530557.2608019899</c:v>
                </c:pt>
                <c:pt idx="512">
                  <c:v>530428.5641654584</c:v>
                </c:pt>
                <c:pt idx="513">
                  <c:v>530441.014370348</c:v>
                </c:pt>
                <c:pt idx="514">
                  <c:v>530479.1273300166</c:v>
                </c:pt>
                <c:pt idx="515">
                  <c:v>530539.8893788783</c:v>
                </c:pt>
                <c:pt idx="516">
                  <c:v>530555.6075243552</c:v>
                </c:pt>
                <c:pt idx="517">
                  <c:v>530494.1436537289</c:v>
                </c:pt>
                <c:pt idx="518">
                  <c:v>530259.50171961</c:v>
                </c:pt>
                <c:pt idx="519">
                  <c:v>530637.4297129057</c:v>
                </c:pt>
                <c:pt idx="520">
                  <c:v>530669.3430919368</c:v>
                </c:pt>
                <c:pt idx="521">
                  <c:v>530822.604943503</c:v>
                </c:pt>
                <c:pt idx="522">
                  <c:v>530594.5242284467</c:v>
                </c:pt>
                <c:pt idx="523">
                  <c:v>530555.669645778</c:v>
                </c:pt>
                <c:pt idx="524">
                  <c:v>530751.7270936497</c:v>
                </c:pt>
                <c:pt idx="525">
                  <c:v>530548.8467502678</c:v>
                </c:pt>
                <c:pt idx="526">
                  <c:v>530444.1523466752</c:v>
                </c:pt>
                <c:pt idx="527">
                  <c:v>530393.9867634262</c:v>
                </c:pt>
                <c:pt idx="528">
                  <c:v>530448.8018279243</c:v>
                </c:pt>
                <c:pt idx="529">
                  <c:v>530392.1946336927</c:v>
                </c:pt>
                <c:pt idx="530">
                  <c:v>530722.5635881705</c:v>
                </c:pt>
                <c:pt idx="531">
                  <c:v>530573.3088980708</c:v>
                </c:pt>
                <c:pt idx="532">
                  <c:v>530868.2842187331</c:v>
                </c:pt>
                <c:pt idx="533">
                  <c:v>530581.7091044436</c:v>
                </c:pt>
                <c:pt idx="534">
                  <c:v>530641.6756193724</c:v>
                </c:pt>
                <c:pt idx="535">
                  <c:v>530599.8829150661</c:v>
                </c:pt>
                <c:pt idx="536">
                  <c:v>530556.8512591867</c:v>
                </c:pt>
                <c:pt idx="537">
                  <c:v>530412.2125191174</c:v>
                </c:pt>
                <c:pt idx="538">
                  <c:v>530388.8474020251</c:v>
                </c:pt>
                <c:pt idx="539">
                  <c:v>530351.5128036237</c:v>
                </c:pt>
                <c:pt idx="540">
                  <c:v>530379.4425104989</c:v>
                </c:pt>
                <c:pt idx="541">
                  <c:v>530188.5757688441</c:v>
                </c:pt>
                <c:pt idx="542">
                  <c:v>530393.6685273926</c:v>
                </c:pt>
                <c:pt idx="543">
                  <c:v>530510.3088076486</c:v>
                </c:pt>
                <c:pt idx="544">
                  <c:v>530475.2420058121</c:v>
                </c:pt>
                <c:pt idx="545">
                  <c:v>530615.7278876014</c:v>
                </c:pt>
                <c:pt idx="546">
                  <c:v>530619.3918526371</c:v>
                </c:pt>
                <c:pt idx="547">
                  <c:v>530555.8247098193</c:v>
                </c:pt>
                <c:pt idx="548">
                  <c:v>530496.5936931422</c:v>
                </c:pt>
                <c:pt idx="549">
                  <c:v>530481.5443422029</c:v>
                </c:pt>
                <c:pt idx="550">
                  <c:v>530508.7266609918</c:v>
                </c:pt>
                <c:pt idx="551">
                  <c:v>530442.6959226681</c:v>
                </c:pt>
                <c:pt idx="552">
                  <c:v>530548.9561641677</c:v>
                </c:pt>
                <c:pt idx="553">
                  <c:v>530622.7278533078</c:v>
                </c:pt>
                <c:pt idx="554">
                  <c:v>530635.1274603476</c:v>
                </c:pt>
                <c:pt idx="555">
                  <c:v>530654.1378179704</c:v>
                </c:pt>
                <c:pt idx="556">
                  <c:v>530578.6371684744</c:v>
                </c:pt>
                <c:pt idx="557">
                  <c:v>530875.1624238847</c:v>
                </c:pt>
                <c:pt idx="558">
                  <c:v>530626.9272148178</c:v>
                </c:pt>
                <c:pt idx="559">
                  <c:v>530728.264118949</c:v>
                </c:pt>
                <c:pt idx="560">
                  <c:v>530710.4112985567</c:v>
                </c:pt>
                <c:pt idx="561">
                  <c:v>530538.3371077316</c:v>
                </c:pt>
                <c:pt idx="562">
                  <c:v>530693.5280625365</c:v>
                </c:pt>
                <c:pt idx="563">
                  <c:v>530627.655206996</c:v>
                </c:pt>
                <c:pt idx="564">
                  <c:v>530647.1743930975</c:v>
                </c:pt>
                <c:pt idx="565">
                  <c:v>530493.4028017758</c:v>
                </c:pt>
                <c:pt idx="566">
                  <c:v>530610.4299995926</c:v>
                </c:pt>
                <c:pt idx="567">
                  <c:v>530708.1792339793</c:v>
                </c:pt>
                <c:pt idx="568">
                  <c:v>530703.3591304611</c:v>
                </c:pt>
                <c:pt idx="569">
                  <c:v>530587.6004775985</c:v>
                </c:pt>
                <c:pt idx="570">
                  <c:v>530603.595020249</c:v>
                </c:pt>
                <c:pt idx="571">
                  <c:v>530625.1260130126</c:v>
                </c:pt>
                <c:pt idx="572">
                  <c:v>530624.1626220075</c:v>
                </c:pt>
                <c:pt idx="573">
                  <c:v>530624.7120784826</c:v>
                </c:pt>
                <c:pt idx="574">
                  <c:v>530556.3425861996</c:v>
                </c:pt>
                <c:pt idx="575">
                  <c:v>530533.7394094048</c:v>
                </c:pt>
                <c:pt idx="576">
                  <c:v>530478.356561435</c:v>
                </c:pt>
                <c:pt idx="577">
                  <c:v>530419.71888912</c:v>
                </c:pt>
                <c:pt idx="578">
                  <c:v>530432.0812184028</c:v>
                </c:pt>
                <c:pt idx="579">
                  <c:v>530463.4091297698</c:v>
                </c:pt>
                <c:pt idx="580">
                  <c:v>530502.4063587704</c:v>
                </c:pt>
                <c:pt idx="581">
                  <c:v>530497.8229266485</c:v>
                </c:pt>
                <c:pt idx="582">
                  <c:v>530488.4791675642</c:v>
                </c:pt>
                <c:pt idx="583">
                  <c:v>530544.3190782442</c:v>
                </c:pt>
                <c:pt idx="584">
                  <c:v>530554.8819701311</c:v>
                </c:pt>
                <c:pt idx="585">
                  <c:v>530488.4884910653</c:v>
                </c:pt>
                <c:pt idx="586">
                  <c:v>530472.893616379</c:v>
                </c:pt>
                <c:pt idx="587">
                  <c:v>530510.7463012571</c:v>
                </c:pt>
                <c:pt idx="588">
                  <c:v>530482.5978674688</c:v>
                </c:pt>
                <c:pt idx="589">
                  <c:v>530474.5533043913</c:v>
                </c:pt>
                <c:pt idx="590">
                  <c:v>530464.9905255694</c:v>
                </c:pt>
                <c:pt idx="591">
                  <c:v>530492.8173900937</c:v>
                </c:pt>
                <c:pt idx="592">
                  <c:v>530473.3921493448</c:v>
                </c:pt>
                <c:pt idx="593">
                  <c:v>530507.8456831488</c:v>
                </c:pt>
                <c:pt idx="594">
                  <c:v>530506.4052662766</c:v>
                </c:pt>
                <c:pt idx="595">
                  <c:v>530478.8865088314</c:v>
                </c:pt>
                <c:pt idx="596">
                  <c:v>530533.9621856248</c:v>
                </c:pt>
                <c:pt idx="597">
                  <c:v>530482.9368732163</c:v>
                </c:pt>
                <c:pt idx="598">
                  <c:v>530443.7174631248</c:v>
                </c:pt>
                <c:pt idx="599">
                  <c:v>530464.2371611634</c:v>
                </c:pt>
                <c:pt idx="600">
                  <c:v>530429.1197939679</c:v>
                </c:pt>
                <c:pt idx="601">
                  <c:v>530379.4867447109</c:v>
                </c:pt>
                <c:pt idx="602">
                  <c:v>530404.9427407316</c:v>
                </c:pt>
                <c:pt idx="603">
                  <c:v>530355.3268452694</c:v>
                </c:pt>
                <c:pt idx="604">
                  <c:v>530393.3904310268</c:v>
                </c:pt>
                <c:pt idx="605">
                  <c:v>530448.9920296344</c:v>
                </c:pt>
                <c:pt idx="606">
                  <c:v>530431.2073199893</c:v>
                </c:pt>
                <c:pt idx="607">
                  <c:v>530505.1435778841</c:v>
                </c:pt>
                <c:pt idx="608">
                  <c:v>530453.7069941544</c:v>
                </c:pt>
                <c:pt idx="609">
                  <c:v>530470.8367897806</c:v>
                </c:pt>
                <c:pt idx="610">
                  <c:v>530467.0346758445</c:v>
                </c:pt>
                <c:pt idx="611">
                  <c:v>530505.3276598072</c:v>
                </c:pt>
                <c:pt idx="612">
                  <c:v>530496.0138331873</c:v>
                </c:pt>
                <c:pt idx="613">
                  <c:v>530470.5627227338</c:v>
                </c:pt>
                <c:pt idx="614">
                  <c:v>530454.4302907885</c:v>
                </c:pt>
                <c:pt idx="615">
                  <c:v>530521.686568207</c:v>
                </c:pt>
                <c:pt idx="616">
                  <c:v>530499.7895398006</c:v>
                </c:pt>
                <c:pt idx="617">
                  <c:v>530388.6840152781</c:v>
                </c:pt>
                <c:pt idx="618">
                  <c:v>530466.5076448835</c:v>
                </c:pt>
                <c:pt idx="619">
                  <c:v>530500.1658751467</c:v>
                </c:pt>
                <c:pt idx="620">
                  <c:v>530497.8536745461</c:v>
                </c:pt>
                <c:pt idx="621">
                  <c:v>530414.5901770536</c:v>
                </c:pt>
                <c:pt idx="622">
                  <c:v>530429.5406159572</c:v>
                </c:pt>
                <c:pt idx="623">
                  <c:v>530530.4389587042</c:v>
                </c:pt>
                <c:pt idx="624">
                  <c:v>530478.7788150373</c:v>
                </c:pt>
                <c:pt idx="625">
                  <c:v>530546.3033968894</c:v>
                </c:pt>
                <c:pt idx="626">
                  <c:v>530439.873076711</c:v>
                </c:pt>
                <c:pt idx="627">
                  <c:v>530438.6443265562</c:v>
                </c:pt>
                <c:pt idx="628">
                  <c:v>530451.5267331494</c:v>
                </c:pt>
                <c:pt idx="629">
                  <c:v>530467.8956300213</c:v>
                </c:pt>
                <c:pt idx="630">
                  <c:v>530460.6132015411</c:v>
                </c:pt>
                <c:pt idx="631">
                  <c:v>530454.2387495226</c:v>
                </c:pt>
                <c:pt idx="632">
                  <c:v>530443.1088762684</c:v>
                </c:pt>
                <c:pt idx="633">
                  <c:v>530477.3418121729</c:v>
                </c:pt>
                <c:pt idx="634">
                  <c:v>530471.1932406537</c:v>
                </c:pt>
                <c:pt idx="635">
                  <c:v>530472.0871156694</c:v>
                </c:pt>
                <c:pt idx="636">
                  <c:v>530459.5679523958</c:v>
                </c:pt>
                <c:pt idx="637">
                  <c:v>530475.8228947073</c:v>
                </c:pt>
                <c:pt idx="638">
                  <c:v>530436.9044406004</c:v>
                </c:pt>
                <c:pt idx="639">
                  <c:v>530432.7149096131</c:v>
                </c:pt>
                <c:pt idx="640">
                  <c:v>530481.9934448557</c:v>
                </c:pt>
                <c:pt idx="641">
                  <c:v>530482.2572175573</c:v>
                </c:pt>
                <c:pt idx="642">
                  <c:v>530534.8584065315</c:v>
                </c:pt>
                <c:pt idx="643">
                  <c:v>530491.1394920351</c:v>
                </c:pt>
                <c:pt idx="644">
                  <c:v>530445.0106859037</c:v>
                </c:pt>
                <c:pt idx="645">
                  <c:v>530490.7869094858</c:v>
                </c:pt>
                <c:pt idx="646">
                  <c:v>530477.9342512083</c:v>
                </c:pt>
                <c:pt idx="647">
                  <c:v>530480.3382983012</c:v>
                </c:pt>
                <c:pt idx="648">
                  <c:v>530451.2199440545</c:v>
                </c:pt>
                <c:pt idx="649">
                  <c:v>530482.3283409483</c:v>
                </c:pt>
                <c:pt idx="650">
                  <c:v>530494.8284495594</c:v>
                </c:pt>
                <c:pt idx="651">
                  <c:v>530467.9920751385</c:v>
                </c:pt>
                <c:pt idx="652">
                  <c:v>530497.5846226217</c:v>
                </c:pt>
                <c:pt idx="653">
                  <c:v>530466.7759031915</c:v>
                </c:pt>
                <c:pt idx="654">
                  <c:v>530480.8522890427</c:v>
                </c:pt>
                <c:pt idx="655">
                  <c:v>530488.0328489202</c:v>
                </c:pt>
                <c:pt idx="656">
                  <c:v>530477.9194569091</c:v>
                </c:pt>
                <c:pt idx="657">
                  <c:v>530493.6840777614</c:v>
                </c:pt>
                <c:pt idx="658">
                  <c:v>530499.6605754498</c:v>
                </c:pt>
                <c:pt idx="659">
                  <c:v>530507.0830382211</c:v>
                </c:pt>
                <c:pt idx="660">
                  <c:v>530484.2266366371</c:v>
                </c:pt>
                <c:pt idx="661">
                  <c:v>530500.2203635988</c:v>
                </c:pt>
                <c:pt idx="662">
                  <c:v>530508.5583014151</c:v>
                </c:pt>
                <c:pt idx="663">
                  <c:v>530500.580927527</c:v>
                </c:pt>
                <c:pt idx="664">
                  <c:v>530491.3889452233</c:v>
                </c:pt>
                <c:pt idx="665">
                  <c:v>530497.5692371469</c:v>
                </c:pt>
                <c:pt idx="666">
                  <c:v>530497.8410773845</c:v>
                </c:pt>
                <c:pt idx="667">
                  <c:v>530496.8009474636</c:v>
                </c:pt>
                <c:pt idx="668">
                  <c:v>530500.0766153375</c:v>
                </c:pt>
                <c:pt idx="669">
                  <c:v>530505.8726975454</c:v>
                </c:pt>
                <c:pt idx="670">
                  <c:v>530505.215430844</c:v>
                </c:pt>
                <c:pt idx="671">
                  <c:v>530492.5896092827</c:v>
                </c:pt>
                <c:pt idx="672">
                  <c:v>530494.742033527</c:v>
                </c:pt>
                <c:pt idx="673">
                  <c:v>530500.0132198441</c:v>
                </c:pt>
                <c:pt idx="674">
                  <c:v>530507.0137038562</c:v>
                </c:pt>
                <c:pt idx="675">
                  <c:v>530494.848286706</c:v>
                </c:pt>
                <c:pt idx="676">
                  <c:v>530498.5811321258</c:v>
                </c:pt>
                <c:pt idx="677">
                  <c:v>530507.3647440845</c:v>
                </c:pt>
                <c:pt idx="678">
                  <c:v>530513.0884236301</c:v>
                </c:pt>
                <c:pt idx="679">
                  <c:v>530471.2958297288</c:v>
                </c:pt>
                <c:pt idx="680">
                  <c:v>530507.0834306009</c:v>
                </c:pt>
                <c:pt idx="681">
                  <c:v>530493.9453823525</c:v>
                </c:pt>
                <c:pt idx="682">
                  <c:v>530500.0053916613</c:v>
                </c:pt>
                <c:pt idx="683">
                  <c:v>530501.3197364067</c:v>
                </c:pt>
                <c:pt idx="684">
                  <c:v>530518.4846195483</c:v>
                </c:pt>
                <c:pt idx="685">
                  <c:v>530499.3842638939</c:v>
                </c:pt>
                <c:pt idx="686">
                  <c:v>530489.1982535414</c:v>
                </c:pt>
                <c:pt idx="687">
                  <c:v>530484.9227198057</c:v>
                </c:pt>
                <c:pt idx="688">
                  <c:v>530483.0516672302</c:v>
                </c:pt>
                <c:pt idx="689">
                  <c:v>530484.8258848545</c:v>
                </c:pt>
                <c:pt idx="690">
                  <c:v>530499.5002082381</c:v>
                </c:pt>
                <c:pt idx="691">
                  <c:v>530500.7311556238</c:v>
                </c:pt>
                <c:pt idx="692">
                  <c:v>530502.5092627084</c:v>
                </c:pt>
                <c:pt idx="693">
                  <c:v>530498.1937922273</c:v>
                </c:pt>
                <c:pt idx="694">
                  <c:v>530489.6819616039</c:v>
                </c:pt>
                <c:pt idx="695">
                  <c:v>530488.7588696462</c:v>
                </c:pt>
                <c:pt idx="696">
                  <c:v>530499.5559250404</c:v>
                </c:pt>
                <c:pt idx="697">
                  <c:v>530495.3750545548</c:v>
                </c:pt>
                <c:pt idx="698">
                  <c:v>530453.394706669</c:v>
                </c:pt>
                <c:pt idx="699">
                  <c:v>530456.0256549073</c:v>
                </c:pt>
                <c:pt idx="700">
                  <c:v>530455.2441127524</c:v>
                </c:pt>
                <c:pt idx="701">
                  <c:v>530446.8912725502</c:v>
                </c:pt>
                <c:pt idx="702">
                  <c:v>530464.6684477337</c:v>
                </c:pt>
                <c:pt idx="703">
                  <c:v>530460.9232281782</c:v>
                </c:pt>
                <c:pt idx="704">
                  <c:v>530455.6574934114</c:v>
                </c:pt>
                <c:pt idx="705">
                  <c:v>530451.879531743</c:v>
                </c:pt>
                <c:pt idx="706">
                  <c:v>530441.6861681653</c:v>
                </c:pt>
                <c:pt idx="707">
                  <c:v>530460.7802853065</c:v>
                </c:pt>
                <c:pt idx="708">
                  <c:v>530451.1422308285</c:v>
                </c:pt>
                <c:pt idx="709">
                  <c:v>530460.6743350598</c:v>
                </c:pt>
                <c:pt idx="710">
                  <c:v>530477.713853337</c:v>
                </c:pt>
                <c:pt idx="711">
                  <c:v>530460.8676741825</c:v>
                </c:pt>
                <c:pt idx="712">
                  <c:v>530463.3613460084</c:v>
                </c:pt>
                <c:pt idx="713">
                  <c:v>530457.0673467774</c:v>
                </c:pt>
                <c:pt idx="714">
                  <c:v>530457.1493507177</c:v>
                </c:pt>
                <c:pt idx="715">
                  <c:v>530461.2506085564</c:v>
                </c:pt>
                <c:pt idx="716">
                  <c:v>530459.1641240735</c:v>
                </c:pt>
                <c:pt idx="717">
                  <c:v>530467.5756445262</c:v>
                </c:pt>
                <c:pt idx="718">
                  <c:v>530468.5168738122</c:v>
                </c:pt>
                <c:pt idx="719">
                  <c:v>530462.3273274276</c:v>
                </c:pt>
                <c:pt idx="720">
                  <c:v>530462.9178733611</c:v>
                </c:pt>
                <c:pt idx="721">
                  <c:v>530461.2362437572</c:v>
                </c:pt>
                <c:pt idx="722">
                  <c:v>530459.8629328323</c:v>
                </c:pt>
                <c:pt idx="723">
                  <c:v>530470.0742952734</c:v>
                </c:pt>
                <c:pt idx="724">
                  <c:v>530465.5990646719</c:v>
                </c:pt>
                <c:pt idx="725">
                  <c:v>530473.9756476791</c:v>
                </c:pt>
                <c:pt idx="726">
                  <c:v>530476.025550338</c:v>
                </c:pt>
                <c:pt idx="727">
                  <c:v>530469.831136813</c:v>
                </c:pt>
                <c:pt idx="728">
                  <c:v>530471.1725761348</c:v>
                </c:pt>
                <c:pt idx="729">
                  <c:v>530468.0573881801</c:v>
                </c:pt>
                <c:pt idx="730">
                  <c:v>530474.4644179329</c:v>
                </c:pt>
                <c:pt idx="731">
                  <c:v>530477.8427220043</c:v>
                </c:pt>
                <c:pt idx="732">
                  <c:v>530481.3406799806</c:v>
                </c:pt>
                <c:pt idx="733">
                  <c:v>530479.5009765361</c:v>
                </c:pt>
                <c:pt idx="734">
                  <c:v>530483.1063177433</c:v>
                </c:pt>
                <c:pt idx="735">
                  <c:v>530480.6749137068</c:v>
                </c:pt>
                <c:pt idx="736">
                  <c:v>530478.868485172</c:v>
                </c:pt>
                <c:pt idx="737">
                  <c:v>530482.1431629651</c:v>
                </c:pt>
                <c:pt idx="738">
                  <c:v>530479.7559130871</c:v>
                </c:pt>
                <c:pt idx="739">
                  <c:v>530480.2669192781</c:v>
                </c:pt>
                <c:pt idx="740">
                  <c:v>530477.2633117852</c:v>
                </c:pt>
                <c:pt idx="741">
                  <c:v>530483.1557409765</c:v>
                </c:pt>
                <c:pt idx="742">
                  <c:v>530486.4433151572</c:v>
                </c:pt>
                <c:pt idx="743">
                  <c:v>530481.4708795298</c:v>
                </c:pt>
                <c:pt idx="744">
                  <c:v>530487.0900946017</c:v>
                </c:pt>
                <c:pt idx="745">
                  <c:v>530487.1235690785</c:v>
                </c:pt>
                <c:pt idx="746">
                  <c:v>530488.7337684892</c:v>
                </c:pt>
                <c:pt idx="747">
                  <c:v>530473.3205911457</c:v>
                </c:pt>
                <c:pt idx="748">
                  <c:v>530469.112609104</c:v>
                </c:pt>
                <c:pt idx="749">
                  <c:v>530466.7086978015</c:v>
                </c:pt>
                <c:pt idx="750">
                  <c:v>530472.0341050718</c:v>
                </c:pt>
                <c:pt idx="751">
                  <c:v>530476.0374180145</c:v>
                </c:pt>
                <c:pt idx="752">
                  <c:v>530466.4786900181</c:v>
                </c:pt>
                <c:pt idx="753">
                  <c:v>530464.7093647916</c:v>
                </c:pt>
                <c:pt idx="754">
                  <c:v>530467.3629720656</c:v>
                </c:pt>
                <c:pt idx="755">
                  <c:v>530466.134994313</c:v>
                </c:pt>
                <c:pt idx="756">
                  <c:v>530466.9488106202</c:v>
                </c:pt>
                <c:pt idx="757">
                  <c:v>530475.0349519977</c:v>
                </c:pt>
                <c:pt idx="758">
                  <c:v>530467.0949274393</c:v>
                </c:pt>
                <c:pt idx="759">
                  <c:v>530466.184946797</c:v>
                </c:pt>
                <c:pt idx="760">
                  <c:v>530467.756021666</c:v>
                </c:pt>
                <c:pt idx="761">
                  <c:v>530467.2922034391</c:v>
                </c:pt>
                <c:pt idx="762">
                  <c:v>530466.8341150825</c:v>
                </c:pt>
                <c:pt idx="763">
                  <c:v>530472.3768846275</c:v>
                </c:pt>
                <c:pt idx="764">
                  <c:v>530471.0430322287</c:v>
                </c:pt>
                <c:pt idx="765">
                  <c:v>530471.7005528307</c:v>
                </c:pt>
                <c:pt idx="766">
                  <c:v>530465.5003536078</c:v>
                </c:pt>
                <c:pt idx="767">
                  <c:v>530465.0595293557</c:v>
                </c:pt>
                <c:pt idx="768">
                  <c:v>530463.265494282</c:v>
                </c:pt>
                <c:pt idx="769">
                  <c:v>530469.3916231103</c:v>
                </c:pt>
                <c:pt idx="770">
                  <c:v>530467.9240383349</c:v>
                </c:pt>
                <c:pt idx="771">
                  <c:v>530464.6095944294</c:v>
                </c:pt>
                <c:pt idx="772">
                  <c:v>530466.1881044407</c:v>
                </c:pt>
                <c:pt idx="773">
                  <c:v>530464.4554059145</c:v>
                </c:pt>
                <c:pt idx="774">
                  <c:v>530463.9906751956</c:v>
                </c:pt>
                <c:pt idx="775">
                  <c:v>530462.319215233</c:v>
                </c:pt>
                <c:pt idx="776">
                  <c:v>530465.8934056661</c:v>
                </c:pt>
                <c:pt idx="777">
                  <c:v>530463.5521544551</c:v>
                </c:pt>
                <c:pt idx="778">
                  <c:v>530464.3922992432</c:v>
                </c:pt>
                <c:pt idx="779">
                  <c:v>530467.233390715</c:v>
                </c:pt>
                <c:pt idx="780">
                  <c:v>530467.3538666876</c:v>
                </c:pt>
                <c:pt idx="781">
                  <c:v>530468.2822058292</c:v>
                </c:pt>
                <c:pt idx="782">
                  <c:v>530468.0450741071</c:v>
                </c:pt>
                <c:pt idx="783">
                  <c:v>530468.625387183</c:v>
                </c:pt>
                <c:pt idx="784">
                  <c:v>530466.7126832303</c:v>
                </c:pt>
                <c:pt idx="785">
                  <c:v>530471.2457359931</c:v>
                </c:pt>
                <c:pt idx="786">
                  <c:v>530465.6792987221</c:v>
                </c:pt>
                <c:pt idx="787">
                  <c:v>530470.1486068589</c:v>
                </c:pt>
                <c:pt idx="788">
                  <c:v>530467.3144576622</c:v>
                </c:pt>
                <c:pt idx="789">
                  <c:v>530470.5753195444</c:v>
                </c:pt>
                <c:pt idx="790">
                  <c:v>530467.1813535101</c:v>
                </c:pt>
                <c:pt idx="791">
                  <c:v>530467.6763930763</c:v>
                </c:pt>
                <c:pt idx="792">
                  <c:v>530468.7797119486</c:v>
                </c:pt>
                <c:pt idx="793">
                  <c:v>530467.9548329272</c:v>
                </c:pt>
                <c:pt idx="794">
                  <c:v>530471.8460895935</c:v>
                </c:pt>
                <c:pt idx="795">
                  <c:v>530474.1763527701</c:v>
                </c:pt>
                <c:pt idx="796">
                  <c:v>530470.5059608864</c:v>
                </c:pt>
                <c:pt idx="797">
                  <c:v>530468.7080029602</c:v>
                </c:pt>
                <c:pt idx="798">
                  <c:v>530469.5227207099</c:v>
                </c:pt>
                <c:pt idx="799">
                  <c:v>530469.0421914046</c:v>
                </c:pt>
                <c:pt idx="800">
                  <c:v>530469.8699107297</c:v>
                </c:pt>
                <c:pt idx="801">
                  <c:v>530468.5501825599</c:v>
                </c:pt>
                <c:pt idx="802">
                  <c:v>530468.9997929441</c:v>
                </c:pt>
                <c:pt idx="803">
                  <c:v>530469.5448688901</c:v>
                </c:pt>
                <c:pt idx="804">
                  <c:v>530467.7543000296</c:v>
                </c:pt>
                <c:pt idx="805">
                  <c:v>530470.5050234115</c:v>
                </c:pt>
                <c:pt idx="806">
                  <c:v>530470.3168966667</c:v>
                </c:pt>
                <c:pt idx="807">
                  <c:v>530471.845795682</c:v>
                </c:pt>
                <c:pt idx="808">
                  <c:v>530472.8116139275</c:v>
                </c:pt>
                <c:pt idx="809">
                  <c:v>530473.5868999524</c:v>
                </c:pt>
                <c:pt idx="810">
                  <c:v>530473.4582537791</c:v>
                </c:pt>
                <c:pt idx="811">
                  <c:v>530473.9464370651</c:v>
                </c:pt>
                <c:pt idx="812">
                  <c:v>530472.4726617282</c:v>
                </c:pt>
                <c:pt idx="813">
                  <c:v>530472.6398222179</c:v>
                </c:pt>
                <c:pt idx="814">
                  <c:v>530471.9444862339</c:v>
                </c:pt>
                <c:pt idx="815">
                  <c:v>530475.6474275345</c:v>
                </c:pt>
                <c:pt idx="816">
                  <c:v>530471.2993031663</c:v>
                </c:pt>
                <c:pt idx="817">
                  <c:v>530470.2741297802</c:v>
                </c:pt>
                <c:pt idx="818">
                  <c:v>530472.0355343712</c:v>
                </c:pt>
                <c:pt idx="819">
                  <c:v>530473.04488979</c:v>
                </c:pt>
                <c:pt idx="820">
                  <c:v>530470.9682367131</c:v>
                </c:pt>
                <c:pt idx="821">
                  <c:v>530471.335483643</c:v>
                </c:pt>
                <c:pt idx="822">
                  <c:v>530470.9396197337</c:v>
                </c:pt>
                <c:pt idx="823">
                  <c:v>530469.3618748994</c:v>
                </c:pt>
                <c:pt idx="824">
                  <c:v>530468.5051386583</c:v>
                </c:pt>
                <c:pt idx="825">
                  <c:v>530469.6335476156</c:v>
                </c:pt>
                <c:pt idx="826">
                  <c:v>530470.2534155446</c:v>
                </c:pt>
                <c:pt idx="827">
                  <c:v>530468.2434461898</c:v>
                </c:pt>
                <c:pt idx="828">
                  <c:v>530468.7259798241</c:v>
                </c:pt>
                <c:pt idx="829">
                  <c:v>530469.768346473</c:v>
                </c:pt>
                <c:pt idx="830">
                  <c:v>530469.3425863003</c:v>
                </c:pt>
                <c:pt idx="831">
                  <c:v>530469.9182813561</c:v>
                </c:pt>
                <c:pt idx="832">
                  <c:v>530469.3581967646</c:v>
                </c:pt>
                <c:pt idx="833">
                  <c:v>530468.8246130289</c:v>
                </c:pt>
                <c:pt idx="834">
                  <c:v>530469.0536452449</c:v>
                </c:pt>
                <c:pt idx="835">
                  <c:v>530468.2101265748</c:v>
                </c:pt>
                <c:pt idx="836">
                  <c:v>530471.0639452592</c:v>
                </c:pt>
                <c:pt idx="837">
                  <c:v>530466.9633465554</c:v>
                </c:pt>
                <c:pt idx="838">
                  <c:v>530469.0605112736</c:v>
                </c:pt>
                <c:pt idx="839">
                  <c:v>530468.7457485124</c:v>
                </c:pt>
                <c:pt idx="840">
                  <c:v>530468.9014914025</c:v>
                </c:pt>
                <c:pt idx="841">
                  <c:v>530468.31618417</c:v>
                </c:pt>
                <c:pt idx="842">
                  <c:v>530470.9988198784</c:v>
                </c:pt>
                <c:pt idx="843">
                  <c:v>530472.2867314337</c:v>
                </c:pt>
                <c:pt idx="844">
                  <c:v>530471.7278960502</c:v>
                </c:pt>
                <c:pt idx="845">
                  <c:v>530470.9000881156</c:v>
                </c:pt>
                <c:pt idx="846">
                  <c:v>530471.1578019147</c:v>
                </c:pt>
                <c:pt idx="847">
                  <c:v>530470.5372381302</c:v>
                </c:pt>
                <c:pt idx="848">
                  <c:v>530471.0005183634</c:v>
                </c:pt>
                <c:pt idx="849">
                  <c:v>530469.5493171912</c:v>
                </c:pt>
                <c:pt idx="850">
                  <c:v>530470.4877431514</c:v>
                </c:pt>
                <c:pt idx="851">
                  <c:v>530470.6618066757</c:v>
                </c:pt>
                <c:pt idx="852">
                  <c:v>530470.7813712646</c:v>
                </c:pt>
                <c:pt idx="853">
                  <c:v>530470.8780125123</c:v>
                </c:pt>
                <c:pt idx="854">
                  <c:v>530471.1321117592</c:v>
                </c:pt>
                <c:pt idx="855">
                  <c:v>530473.5870450194</c:v>
                </c:pt>
                <c:pt idx="856">
                  <c:v>530472.71409177</c:v>
                </c:pt>
                <c:pt idx="857">
                  <c:v>530471.0464983672</c:v>
                </c:pt>
                <c:pt idx="858">
                  <c:v>530472.5414343866</c:v>
                </c:pt>
                <c:pt idx="859">
                  <c:v>530474.8302829203</c:v>
                </c:pt>
                <c:pt idx="860">
                  <c:v>530473.4699599521</c:v>
                </c:pt>
                <c:pt idx="861">
                  <c:v>530472.6647950205</c:v>
                </c:pt>
                <c:pt idx="862">
                  <c:v>530474.6918904376</c:v>
                </c:pt>
                <c:pt idx="863">
                  <c:v>530474.2164048917</c:v>
                </c:pt>
                <c:pt idx="864">
                  <c:v>530473.1610139883</c:v>
                </c:pt>
                <c:pt idx="865">
                  <c:v>530476.2875195772</c:v>
                </c:pt>
                <c:pt idx="866">
                  <c:v>530474.0298360892</c:v>
                </c:pt>
                <c:pt idx="867">
                  <c:v>530472.3267513834</c:v>
                </c:pt>
                <c:pt idx="868">
                  <c:v>530474.2767892103</c:v>
                </c:pt>
                <c:pt idx="869">
                  <c:v>530475.807330452</c:v>
                </c:pt>
                <c:pt idx="870">
                  <c:v>530474.3060229369</c:v>
                </c:pt>
                <c:pt idx="871">
                  <c:v>530474.7170092372</c:v>
                </c:pt>
                <c:pt idx="872">
                  <c:v>530475.1065385302</c:v>
                </c:pt>
                <c:pt idx="873">
                  <c:v>530473.3875984192</c:v>
                </c:pt>
                <c:pt idx="874">
                  <c:v>530475.0467006911</c:v>
                </c:pt>
                <c:pt idx="875">
                  <c:v>530472.8389738522</c:v>
                </c:pt>
                <c:pt idx="876">
                  <c:v>530473.7176657428</c:v>
                </c:pt>
                <c:pt idx="877">
                  <c:v>530474.3817884586</c:v>
                </c:pt>
                <c:pt idx="878">
                  <c:v>530472.5956398802</c:v>
                </c:pt>
                <c:pt idx="879">
                  <c:v>530473.0927494968</c:v>
                </c:pt>
                <c:pt idx="880">
                  <c:v>530474.3334815914</c:v>
                </c:pt>
                <c:pt idx="881">
                  <c:v>530473.0849612317</c:v>
                </c:pt>
                <c:pt idx="882">
                  <c:v>530473.6200834898</c:v>
                </c:pt>
                <c:pt idx="883">
                  <c:v>530473.0106858192</c:v>
                </c:pt>
                <c:pt idx="884">
                  <c:v>530473.4855905923</c:v>
                </c:pt>
                <c:pt idx="885">
                  <c:v>530473.5892625349</c:v>
                </c:pt>
                <c:pt idx="886">
                  <c:v>530472.8638209136</c:v>
                </c:pt>
                <c:pt idx="887">
                  <c:v>530472.4398327338</c:v>
                </c:pt>
                <c:pt idx="888">
                  <c:v>530472.0887351943</c:v>
                </c:pt>
                <c:pt idx="889">
                  <c:v>530472.0448214558</c:v>
                </c:pt>
                <c:pt idx="890">
                  <c:v>530471.8445577524</c:v>
                </c:pt>
                <c:pt idx="891">
                  <c:v>530470.9171841141</c:v>
                </c:pt>
                <c:pt idx="892">
                  <c:v>530470.3565762636</c:v>
                </c:pt>
                <c:pt idx="893">
                  <c:v>530469.4519538169</c:v>
                </c:pt>
                <c:pt idx="894">
                  <c:v>530470.0768156254</c:v>
                </c:pt>
                <c:pt idx="895">
                  <c:v>530470.4247379783</c:v>
                </c:pt>
                <c:pt idx="896">
                  <c:v>530470.7229294083</c:v>
                </c:pt>
                <c:pt idx="897">
                  <c:v>530470.3165782291</c:v>
                </c:pt>
                <c:pt idx="898">
                  <c:v>530470.727005518</c:v>
                </c:pt>
                <c:pt idx="899">
                  <c:v>530471.0072940834</c:v>
                </c:pt>
                <c:pt idx="900">
                  <c:v>530470.4017822437</c:v>
                </c:pt>
                <c:pt idx="901">
                  <c:v>530472.0810818297</c:v>
                </c:pt>
                <c:pt idx="902">
                  <c:v>530471.6922590733</c:v>
                </c:pt>
                <c:pt idx="903">
                  <c:v>530471.3694664382</c:v>
                </c:pt>
                <c:pt idx="904">
                  <c:v>530472.1898907006</c:v>
                </c:pt>
                <c:pt idx="905">
                  <c:v>530473.1887201418</c:v>
                </c:pt>
                <c:pt idx="906">
                  <c:v>530472.3336596728</c:v>
                </c:pt>
                <c:pt idx="907">
                  <c:v>530471.3289638523</c:v>
                </c:pt>
                <c:pt idx="908">
                  <c:v>530472.2195500724</c:v>
                </c:pt>
                <c:pt idx="909">
                  <c:v>530472.7774619409</c:v>
                </c:pt>
                <c:pt idx="910">
                  <c:v>530472.3766602817</c:v>
                </c:pt>
                <c:pt idx="911">
                  <c:v>530471.8591095094</c:v>
                </c:pt>
                <c:pt idx="912">
                  <c:v>530471.9462262513</c:v>
                </c:pt>
                <c:pt idx="913">
                  <c:v>530473.1124155761</c:v>
                </c:pt>
                <c:pt idx="914">
                  <c:v>530472.2340719017</c:v>
                </c:pt>
                <c:pt idx="915">
                  <c:v>530473.0767233152</c:v>
                </c:pt>
                <c:pt idx="916">
                  <c:v>530471.9303532763</c:v>
                </c:pt>
                <c:pt idx="917">
                  <c:v>530471.5117280396</c:v>
                </c:pt>
                <c:pt idx="918">
                  <c:v>530471.5444589282</c:v>
                </c:pt>
                <c:pt idx="919">
                  <c:v>530470.8522662757</c:v>
                </c:pt>
                <c:pt idx="920">
                  <c:v>530471.1303432524</c:v>
                </c:pt>
                <c:pt idx="921">
                  <c:v>530471.229457274</c:v>
                </c:pt>
                <c:pt idx="922">
                  <c:v>530469.7175502343</c:v>
                </c:pt>
                <c:pt idx="923">
                  <c:v>530469.6861356929</c:v>
                </c:pt>
                <c:pt idx="924">
                  <c:v>530468.3975426037</c:v>
                </c:pt>
                <c:pt idx="925">
                  <c:v>530469.225802509</c:v>
                </c:pt>
                <c:pt idx="926">
                  <c:v>530469.7358193755</c:v>
                </c:pt>
                <c:pt idx="927">
                  <c:v>530468.7198854536</c:v>
                </c:pt>
                <c:pt idx="928">
                  <c:v>530469.1863904182</c:v>
                </c:pt>
                <c:pt idx="929">
                  <c:v>530469.7646088154</c:v>
                </c:pt>
                <c:pt idx="930">
                  <c:v>530469.5697473885</c:v>
                </c:pt>
                <c:pt idx="931">
                  <c:v>530469.8672735411</c:v>
                </c:pt>
                <c:pt idx="932">
                  <c:v>530469.81450879</c:v>
                </c:pt>
                <c:pt idx="933">
                  <c:v>530469.719753688</c:v>
                </c:pt>
                <c:pt idx="934">
                  <c:v>530469.5837202241</c:v>
                </c:pt>
                <c:pt idx="935">
                  <c:v>530469.6559048654</c:v>
                </c:pt>
                <c:pt idx="936">
                  <c:v>530469.6898347666</c:v>
                </c:pt>
                <c:pt idx="937">
                  <c:v>530470.2089926049</c:v>
                </c:pt>
                <c:pt idx="938">
                  <c:v>530470.2795428962</c:v>
                </c:pt>
                <c:pt idx="939">
                  <c:v>530470.5214743958</c:v>
                </c:pt>
                <c:pt idx="940">
                  <c:v>530470.5176784522</c:v>
                </c:pt>
                <c:pt idx="941">
                  <c:v>530470.6732292247</c:v>
                </c:pt>
                <c:pt idx="942">
                  <c:v>530471.1507985095</c:v>
                </c:pt>
                <c:pt idx="943">
                  <c:v>530471.0652780043</c:v>
                </c:pt>
                <c:pt idx="944">
                  <c:v>530471.2729984081</c:v>
                </c:pt>
                <c:pt idx="945">
                  <c:v>530471.454659539</c:v>
                </c:pt>
                <c:pt idx="946">
                  <c:v>530471.4856457004</c:v>
                </c:pt>
                <c:pt idx="947">
                  <c:v>530472.0111005881</c:v>
                </c:pt>
                <c:pt idx="948">
                  <c:v>530471.7989156691</c:v>
                </c:pt>
                <c:pt idx="949">
                  <c:v>530472.815054895</c:v>
                </c:pt>
                <c:pt idx="950">
                  <c:v>530472.0391047953</c:v>
                </c:pt>
                <c:pt idx="951">
                  <c:v>530472.0466699437</c:v>
                </c:pt>
                <c:pt idx="952">
                  <c:v>530472.0853117936</c:v>
                </c:pt>
                <c:pt idx="953">
                  <c:v>530472.0166311733</c:v>
                </c:pt>
                <c:pt idx="954">
                  <c:v>530472.1390091635</c:v>
                </c:pt>
                <c:pt idx="955">
                  <c:v>530471.6297343043</c:v>
                </c:pt>
                <c:pt idx="956">
                  <c:v>530472.1439233448</c:v>
                </c:pt>
                <c:pt idx="957">
                  <c:v>530472.2372445459</c:v>
                </c:pt>
                <c:pt idx="958">
                  <c:v>530471.9791086294</c:v>
                </c:pt>
                <c:pt idx="959">
                  <c:v>530471.5752434384</c:v>
                </c:pt>
                <c:pt idx="960">
                  <c:v>530471.6509502101</c:v>
                </c:pt>
                <c:pt idx="961">
                  <c:v>530471.606454804</c:v>
                </c:pt>
                <c:pt idx="962">
                  <c:v>530471.8962349248</c:v>
                </c:pt>
                <c:pt idx="963">
                  <c:v>530470.7196936907</c:v>
                </c:pt>
                <c:pt idx="964">
                  <c:v>530471.6069730129</c:v>
                </c:pt>
                <c:pt idx="965">
                  <c:v>530471.3074038116</c:v>
                </c:pt>
                <c:pt idx="966">
                  <c:v>530471.2626037974</c:v>
                </c:pt>
                <c:pt idx="967">
                  <c:v>530471.4048371343</c:v>
                </c:pt>
                <c:pt idx="968">
                  <c:v>530471.3510056724</c:v>
                </c:pt>
                <c:pt idx="969">
                  <c:v>530471.701308048</c:v>
                </c:pt>
                <c:pt idx="970">
                  <c:v>530472.1559621788</c:v>
                </c:pt>
                <c:pt idx="971">
                  <c:v>530471.6306370558</c:v>
                </c:pt>
                <c:pt idx="972">
                  <c:v>530471.8726395069</c:v>
                </c:pt>
                <c:pt idx="973">
                  <c:v>530471.8711689559</c:v>
                </c:pt>
                <c:pt idx="974">
                  <c:v>530471.3588907246</c:v>
                </c:pt>
                <c:pt idx="975">
                  <c:v>530471.5103724987</c:v>
                </c:pt>
                <c:pt idx="976">
                  <c:v>530471.1173760848</c:v>
                </c:pt>
                <c:pt idx="977">
                  <c:v>530471.5293205455</c:v>
                </c:pt>
                <c:pt idx="978">
                  <c:v>530471.6135337872</c:v>
                </c:pt>
                <c:pt idx="979">
                  <c:v>530471.1787806802</c:v>
                </c:pt>
                <c:pt idx="980">
                  <c:v>530470.5804703583</c:v>
                </c:pt>
                <c:pt idx="981">
                  <c:v>530471.4628792752</c:v>
                </c:pt>
                <c:pt idx="982">
                  <c:v>530472.0846687346</c:v>
                </c:pt>
                <c:pt idx="983">
                  <c:v>530471.4577446951</c:v>
                </c:pt>
                <c:pt idx="984">
                  <c:v>530471.4530043034</c:v>
                </c:pt>
                <c:pt idx="985">
                  <c:v>530471.6132373192</c:v>
                </c:pt>
                <c:pt idx="986">
                  <c:v>530471.6410918167</c:v>
                </c:pt>
                <c:pt idx="987">
                  <c:v>530471.5450244164</c:v>
                </c:pt>
                <c:pt idx="988">
                  <c:v>530471.5076057514</c:v>
                </c:pt>
                <c:pt idx="989">
                  <c:v>530471.4631051861</c:v>
                </c:pt>
                <c:pt idx="990">
                  <c:v>530471.4063306169</c:v>
                </c:pt>
                <c:pt idx="991">
                  <c:v>530471.6017114536</c:v>
                </c:pt>
                <c:pt idx="992">
                  <c:v>530471.6403788961</c:v>
                </c:pt>
                <c:pt idx="993">
                  <c:v>530471.4588710743</c:v>
                </c:pt>
                <c:pt idx="994">
                  <c:v>530471.6697085542</c:v>
                </c:pt>
                <c:pt idx="995">
                  <c:v>530471.4203644688</c:v>
                </c:pt>
                <c:pt idx="996">
                  <c:v>530471.4469836261</c:v>
                </c:pt>
                <c:pt idx="997">
                  <c:v>530471.3971867684</c:v>
                </c:pt>
                <c:pt idx="998">
                  <c:v>530471.3497533659</c:v>
                </c:pt>
                <c:pt idx="999">
                  <c:v>530471.4614128257</c:v>
                </c:pt>
                <c:pt idx="1000">
                  <c:v>530471.4445249414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6209148.202641232</c:v>
                </c:pt>
                <c:pt idx="1">
                  <c:v>17598829.80702957</c:v>
                </c:pt>
                <c:pt idx="2">
                  <c:v>17468934.58801405</c:v>
                </c:pt>
                <c:pt idx="3">
                  <c:v>17338484.93113549</c:v>
                </c:pt>
                <c:pt idx="4">
                  <c:v>17207579.90984571</c:v>
                </c:pt>
                <c:pt idx="5">
                  <c:v>17076301.50311377</c:v>
                </c:pt>
                <c:pt idx="6">
                  <c:v>16944718.9024436</c:v>
                </c:pt>
                <c:pt idx="7">
                  <c:v>16812891.68143096</c:v>
                </c:pt>
                <c:pt idx="8">
                  <c:v>16680872.1902536</c:v>
                </c:pt>
                <c:pt idx="9">
                  <c:v>16548707.41642745</c:v>
                </c:pt>
                <c:pt idx="10">
                  <c:v>16416440.47766463</c:v>
                </c:pt>
                <c:pt idx="11">
                  <c:v>16284111.86497635</c:v>
                </c:pt>
                <c:pt idx="12">
                  <c:v>16151760.52408731</c:v>
                </c:pt>
                <c:pt idx="13">
                  <c:v>16019424.84486207</c:v>
                </c:pt>
                <c:pt idx="14">
                  <c:v>15887143.61842171</c:v>
                </c:pt>
                <c:pt idx="15">
                  <c:v>15758008.56498153</c:v>
                </c:pt>
                <c:pt idx="16">
                  <c:v>15629105.96171508</c:v>
                </c:pt>
                <c:pt idx="17">
                  <c:v>15500550.55195346</c:v>
                </c:pt>
                <c:pt idx="18">
                  <c:v>15372474.24704723</c:v>
                </c:pt>
                <c:pt idx="19">
                  <c:v>15245034.53385526</c:v>
                </c:pt>
                <c:pt idx="20">
                  <c:v>11271228.91570273</c:v>
                </c:pt>
                <c:pt idx="21">
                  <c:v>9923018.653811516</c:v>
                </c:pt>
                <c:pt idx="22">
                  <c:v>9539063.375832293</c:v>
                </c:pt>
                <c:pt idx="23">
                  <c:v>9254318.066361621</c:v>
                </c:pt>
                <c:pt idx="24">
                  <c:v>9236036.276853306</c:v>
                </c:pt>
                <c:pt idx="25">
                  <c:v>9019486.678350106</c:v>
                </c:pt>
                <c:pt idx="26">
                  <c:v>9000351.298087705</c:v>
                </c:pt>
                <c:pt idx="27">
                  <c:v>8829942.313899109</c:v>
                </c:pt>
                <c:pt idx="28">
                  <c:v>8810258.529774655</c:v>
                </c:pt>
                <c:pt idx="29">
                  <c:v>8672964.973384166</c:v>
                </c:pt>
                <c:pt idx="30">
                  <c:v>8652777.543435121</c:v>
                </c:pt>
                <c:pt idx="31">
                  <c:v>8538173.693699308</c:v>
                </c:pt>
                <c:pt idx="32">
                  <c:v>8517752.228361176</c:v>
                </c:pt>
                <c:pt idx="33">
                  <c:v>8422306.819958981</c:v>
                </c:pt>
                <c:pt idx="34">
                  <c:v>8401756.713038271</c:v>
                </c:pt>
                <c:pt idx="35">
                  <c:v>8321518.601189161</c:v>
                </c:pt>
                <c:pt idx="36">
                  <c:v>8300922.010125847</c:v>
                </c:pt>
                <c:pt idx="37">
                  <c:v>8232949.756334491</c:v>
                </c:pt>
                <c:pt idx="38">
                  <c:v>8212375.458993982</c:v>
                </c:pt>
                <c:pt idx="39">
                  <c:v>8154489.561820347</c:v>
                </c:pt>
                <c:pt idx="40">
                  <c:v>8109030.125225802</c:v>
                </c:pt>
                <c:pt idx="41">
                  <c:v>7863061.205742675</c:v>
                </c:pt>
                <c:pt idx="42">
                  <c:v>7730716.693296588</c:v>
                </c:pt>
                <c:pt idx="43">
                  <c:v>7611536.366159075</c:v>
                </c:pt>
                <c:pt idx="44">
                  <c:v>7558115.19009254</c:v>
                </c:pt>
                <c:pt idx="45">
                  <c:v>7550706.657222303</c:v>
                </c:pt>
                <c:pt idx="46">
                  <c:v>7462908.402935832</c:v>
                </c:pt>
                <c:pt idx="47">
                  <c:v>7374974.703268416</c:v>
                </c:pt>
                <c:pt idx="48">
                  <c:v>7301321.668009251</c:v>
                </c:pt>
                <c:pt idx="49">
                  <c:v>7313870.269187849</c:v>
                </c:pt>
                <c:pt idx="50">
                  <c:v>7229730.225473513</c:v>
                </c:pt>
                <c:pt idx="51">
                  <c:v>7243736.038724937</c:v>
                </c:pt>
                <c:pt idx="52">
                  <c:v>7241450.744954299</c:v>
                </c:pt>
                <c:pt idx="53">
                  <c:v>7172753.953099597</c:v>
                </c:pt>
                <c:pt idx="54">
                  <c:v>7144788.480748417</c:v>
                </c:pt>
                <c:pt idx="55">
                  <c:v>7155689.287378275</c:v>
                </c:pt>
                <c:pt idx="56">
                  <c:v>7096547.716620614</c:v>
                </c:pt>
                <c:pt idx="57">
                  <c:v>7106815.064315944</c:v>
                </c:pt>
                <c:pt idx="58">
                  <c:v>7056925.872729202</c:v>
                </c:pt>
                <c:pt idx="59">
                  <c:v>7066629.302893628</c:v>
                </c:pt>
                <c:pt idx="60">
                  <c:v>7024464.441896493</c:v>
                </c:pt>
                <c:pt idx="61">
                  <c:v>7013094.815914514</c:v>
                </c:pt>
                <c:pt idx="62">
                  <c:v>6910645.21358896</c:v>
                </c:pt>
                <c:pt idx="63">
                  <c:v>6838634.970159702</c:v>
                </c:pt>
                <c:pt idx="64">
                  <c:v>6810007.379535936</c:v>
                </c:pt>
                <c:pt idx="65">
                  <c:v>6808346.789673392</c:v>
                </c:pt>
                <c:pt idx="66">
                  <c:v>6744983.765641599</c:v>
                </c:pt>
                <c:pt idx="67">
                  <c:v>6681508.756690782</c:v>
                </c:pt>
                <c:pt idx="68">
                  <c:v>6651615.063651512</c:v>
                </c:pt>
                <c:pt idx="69">
                  <c:v>6640635.628480258</c:v>
                </c:pt>
                <c:pt idx="70">
                  <c:v>6643400.22256983</c:v>
                </c:pt>
                <c:pt idx="71">
                  <c:v>6587635.334913731</c:v>
                </c:pt>
                <c:pt idx="72">
                  <c:v>6561032.190206743</c:v>
                </c:pt>
                <c:pt idx="73">
                  <c:v>6561014.178315011</c:v>
                </c:pt>
                <c:pt idx="74">
                  <c:v>6524307.508346426</c:v>
                </c:pt>
                <c:pt idx="75">
                  <c:v>6504875.324448964</c:v>
                </c:pt>
                <c:pt idx="76">
                  <c:v>6495284.280708934</c:v>
                </c:pt>
                <c:pt idx="77">
                  <c:v>6495725.883451001</c:v>
                </c:pt>
                <c:pt idx="78">
                  <c:v>6458694.50939505</c:v>
                </c:pt>
                <c:pt idx="79">
                  <c:v>6430389.213087504</c:v>
                </c:pt>
                <c:pt idx="80">
                  <c:v>6422833.314506369</c:v>
                </c:pt>
                <c:pt idx="81">
                  <c:v>6420416.303010339</c:v>
                </c:pt>
                <c:pt idx="82">
                  <c:v>6369894.382169106</c:v>
                </c:pt>
                <c:pt idx="83">
                  <c:v>6332394.883799382</c:v>
                </c:pt>
                <c:pt idx="84">
                  <c:v>6314042.216381638</c:v>
                </c:pt>
                <c:pt idx="85">
                  <c:v>6313236.209680954</c:v>
                </c:pt>
                <c:pt idx="86">
                  <c:v>6280354.778278771</c:v>
                </c:pt>
                <c:pt idx="87">
                  <c:v>6244505.830565348</c:v>
                </c:pt>
                <c:pt idx="88">
                  <c:v>6214457.81429529</c:v>
                </c:pt>
                <c:pt idx="89">
                  <c:v>6204548.074955286</c:v>
                </c:pt>
                <c:pt idx="90">
                  <c:v>6203473.821485789</c:v>
                </c:pt>
                <c:pt idx="91">
                  <c:v>6170609.532701029</c:v>
                </c:pt>
                <c:pt idx="92">
                  <c:v>6157308.850547978</c:v>
                </c:pt>
                <c:pt idx="93">
                  <c:v>6146814.134507665</c:v>
                </c:pt>
                <c:pt idx="94">
                  <c:v>6145650.516685805</c:v>
                </c:pt>
                <c:pt idx="95">
                  <c:v>6120147.04964889</c:v>
                </c:pt>
                <c:pt idx="96">
                  <c:v>6114417.770073784</c:v>
                </c:pt>
                <c:pt idx="97">
                  <c:v>6115822.605809013</c:v>
                </c:pt>
                <c:pt idx="98">
                  <c:v>6105001.883282326</c:v>
                </c:pt>
                <c:pt idx="99">
                  <c:v>6105776.106656974</c:v>
                </c:pt>
                <c:pt idx="100">
                  <c:v>6080032.107080001</c:v>
                </c:pt>
                <c:pt idx="101">
                  <c:v>6060017.894435015</c:v>
                </c:pt>
                <c:pt idx="102">
                  <c:v>6033907.004833648</c:v>
                </c:pt>
                <c:pt idx="103">
                  <c:v>6011490.985410244</c:v>
                </c:pt>
                <c:pt idx="104">
                  <c:v>6002411.733805118</c:v>
                </c:pt>
                <c:pt idx="105">
                  <c:v>6001884.848223788</c:v>
                </c:pt>
                <c:pt idx="106">
                  <c:v>5981541.801643134</c:v>
                </c:pt>
                <c:pt idx="107">
                  <c:v>5958109.69841126</c:v>
                </c:pt>
                <c:pt idx="108">
                  <c:v>5944151.879997609</c:v>
                </c:pt>
                <c:pt idx="109">
                  <c:v>5928971.592168459</c:v>
                </c:pt>
                <c:pt idx="110">
                  <c:v>5924177.362895275</c:v>
                </c:pt>
                <c:pt idx="111">
                  <c:v>5925352.197500223</c:v>
                </c:pt>
                <c:pt idx="112">
                  <c:v>5903437.398805735</c:v>
                </c:pt>
                <c:pt idx="113">
                  <c:v>5892816.214426466</c:v>
                </c:pt>
                <c:pt idx="114">
                  <c:v>5885602.296953213</c:v>
                </c:pt>
                <c:pt idx="115">
                  <c:v>5885476.043888389</c:v>
                </c:pt>
                <c:pt idx="116">
                  <c:v>5870773.162230341</c:v>
                </c:pt>
                <c:pt idx="117">
                  <c:v>5864225.970310146</c:v>
                </c:pt>
                <c:pt idx="118">
                  <c:v>5864388.316132187</c:v>
                </c:pt>
                <c:pt idx="119">
                  <c:v>5856838.201644057</c:v>
                </c:pt>
                <c:pt idx="120">
                  <c:v>5841279.308180553</c:v>
                </c:pt>
                <c:pt idx="121">
                  <c:v>5829055.726671656</c:v>
                </c:pt>
                <c:pt idx="122">
                  <c:v>5812075.31091524</c:v>
                </c:pt>
                <c:pt idx="123">
                  <c:v>5798378.894519654</c:v>
                </c:pt>
                <c:pt idx="124">
                  <c:v>5791728.578274788</c:v>
                </c:pt>
                <c:pt idx="125">
                  <c:v>5792559.490348705</c:v>
                </c:pt>
                <c:pt idx="126">
                  <c:v>5780065.656181517</c:v>
                </c:pt>
                <c:pt idx="127">
                  <c:v>5766380.135601027</c:v>
                </c:pt>
                <c:pt idx="128">
                  <c:v>5753208.796839898</c:v>
                </c:pt>
                <c:pt idx="129">
                  <c:v>5744555.475348398</c:v>
                </c:pt>
                <c:pt idx="130">
                  <c:v>5739728.668755196</c:v>
                </c:pt>
                <c:pt idx="131">
                  <c:v>5739406.966589846</c:v>
                </c:pt>
                <c:pt idx="132">
                  <c:v>5725846.427976095</c:v>
                </c:pt>
                <c:pt idx="133">
                  <c:v>5716610.580725829</c:v>
                </c:pt>
                <c:pt idx="134">
                  <c:v>5711842.293365905</c:v>
                </c:pt>
                <c:pt idx="135">
                  <c:v>5712357.138325576</c:v>
                </c:pt>
                <c:pt idx="136">
                  <c:v>5701538.764244174</c:v>
                </c:pt>
                <c:pt idx="137">
                  <c:v>5698490.182202959</c:v>
                </c:pt>
                <c:pt idx="138">
                  <c:v>5699009.04172879</c:v>
                </c:pt>
                <c:pt idx="139">
                  <c:v>5691637.762489653</c:v>
                </c:pt>
                <c:pt idx="140">
                  <c:v>5681038.588482153</c:v>
                </c:pt>
                <c:pt idx="141">
                  <c:v>5672183.626335349</c:v>
                </c:pt>
                <c:pt idx="142">
                  <c:v>5661400.436786033</c:v>
                </c:pt>
                <c:pt idx="143">
                  <c:v>5651884.9616891</c:v>
                </c:pt>
                <c:pt idx="144">
                  <c:v>5648288.175590501</c:v>
                </c:pt>
                <c:pt idx="145">
                  <c:v>5648102.547078246</c:v>
                </c:pt>
                <c:pt idx="146">
                  <c:v>5639521.776267829</c:v>
                </c:pt>
                <c:pt idx="147">
                  <c:v>5629040.629984268</c:v>
                </c:pt>
                <c:pt idx="148">
                  <c:v>5622742.804485391</c:v>
                </c:pt>
                <c:pt idx="149">
                  <c:v>5615282.438492937</c:v>
                </c:pt>
                <c:pt idx="150">
                  <c:v>5613060.457861274</c:v>
                </c:pt>
                <c:pt idx="151">
                  <c:v>5613793.269752608</c:v>
                </c:pt>
                <c:pt idx="152">
                  <c:v>5602974.980303911</c:v>
                </c:pt>
                <c:pt idx="153">
                  <c:v>5597141.069781484</c:v>
                </c:pt>
                <c:pt idx="154">
                  <c:v>5592842.828419193</c:v>
                </c:pt>
                <c:pt idx="155">
                  <c:v>5588071.723491104</c:v>
                </c:pt>
                <c:pt idx="156">
                  <c:v>5580767.899569314</c:v>
                </c:pt>
                <c:pt idx="157">
                  <c:v>5577146.030362355</c:v>
                </c:pt>
                <c:pt idx="158">
                  <c:v>5577143.955274812</c:v>
                </c:pt>
                <c:pt idx="159">
                  <c:v>5573225.669500563</c:v>
                </c:pt>
                <c:pt idx="160">
                  <c:v>5565552.284987711</c:v>
                </c:pt>
                <c:pt idx="161">
                  <c:v>5559641.670148297</c:v>
                </c:pt>
                <c:pt idx="162">
                  <c:v>5551481.394558247</c:v>
                </c:pt>
                <c:pt idx="163">
                  <c:v>5544919.329826951</c:v>
                </c:pt>
                <c:pt idx="164">
                  <c:v>5541633.635096251</c:v>
                </c:pt>
                <c:pt idx="165">
                  <c:v>5542074.251923709</c:v>
                </c:pt>
                <c:pt idx="166">
                  <c:v>5536356.08942207</c:v>
                </c:pt>
                <c:pt idx="167">
                  <c:v>5530085.509409021</c:v>
                </c:pt>
                <c:pt idx="168">
                  <c:v>5523115.419422697</c:v>
                </c:pt>
                <c:pt idx="169">
                  <c:v>5519005.659598837</c:v>
                </c:pt>
                <c:pt idx="170">
                  <c:v>5516448.541341192</c:v>
                </c:pt>
                <c:pt idx="171">
                  <c:v>5516084.417390626</c:v>
                </c:pt>
                <c:pt idx="172">
                  <c:v>5509313.180429444</c:v>
                </c:pt>
                <c:pt idx="173">
                  <c:v>5503590.241002112</c:v>
                </c:pt>
                <c:pt idx="174">
                  <c:v>5500680.327479669</c:v>
                </c:pt>
                <c:pt idx="175">
                  <c:v>5497621.240034927</c:v>
                </c:pt>
                <c:pt idx="176">
                  <c:v>5492184.510034763</c:v>
                </c:pt>
                <c:pt idx="177">
                  <c:v>5489587.159810334</c:v>
                </c:pt>
                <c:pt idx="178">
                  <c:v>5487906.717249426</c:v>
                </c:pt>
                <c:pt idx="179">
                  <c:v>5488149.451204829</c:v>
                </c:pt>
                <c:pt idx="180">
                  <c:v>5481865.114641373</c:v>
                </c:pt>
                <c:pt idx="181">
                  <c:v>5477194.426645314</c:v>
                </c:pt>
                <c:pt idx="182">
                  <c:v>5471701.476628706</c:v>
                </c:pt>
                <c:pt idx="183">
                  <c:v>5466718.109006955</c:v>
                </c:pt>
                <c:pt idx="184">
                  <c:v>5462809.293317802</c:v>
                </c:pt>
                <c:pt idx="185">
                  <c:v>5462622.06414381</c:v>
                </c:pt>
                <c:pt idx="186">
                  <c:v>5461267.657571859</c:v>
                </c:pt>
                <c:pt idx="187">
                  <c:v>5460815.8553971</c:v>
                </c:pt>
                <c:pt idx="188">
                  <c:v>5455270.272190752</c:v>
                </c:pt>
                <c:pt idx="189">
                  <c:v>5451137.356560386</c:v>
                </c:pt>
                <c:pt idx="190">
                  <c:v>5450253.751364424</c:v>
                </c:pt>
                <c:pt idx="191">
                  <c:v>5450795.516574638</c:v>
                </c:pt>
                <c:pt idx="192">
                  <c:v>5444583.147678683</c:v>
                </c:pt>
                <c:pt idx="193">
                  <c:v>5440953.988393462</c:v>
                </c:pt>
                <c:pt idx="194">
                  <c:v>5437999.067965264</c:v>
                </c:pt>
                <c:pt idx="195">
                  <c:v>5434811.188399288</c:v>
                </c:pt>
                <c:pt idx="196">
                  <c:v>5430316.515603571</c:v>
                </c:pt>
                <c:pt idx="197">
                  <c:v>5427521.343895822</c:v>
                </c:pt>
                <c:pt idx="198">
                  <c:v>5425041.430950473</c:v>
                </c:pt>
                <c:pt idx="199">
                  <c:v>5424997.898350797</c:v>
                </c:pt>
                <c:pt idx="200">
                  <c:v>5420866.619017814</c:v>
                </c:pt>
                <c:pt idx="201">
                  <c:v>5417525.241829153</c:v>
                </c:pt>
                <c:pt idx="202">
                  <c:v>5412843.045751037</c:v>
                </c:pt>
                <c:pt idx="203">
                  <c:v>5409250.912031842</c:v>
                </c:pt>
                <c:pt idx="204">
                  <c:v>5409411.862236113</c:v>
                </c:pt>
                <c:pt idx="205">
                  <c:v>5409710.347490451</c:v>
                </c:pt>
                <c:pt idx="206">
                  <c:v>5407400.289254374</c:v>
                </c:pt>
                <c:pt idx="207">
                  <c:v>5407095.569121261</c:v>
                </c:pt>
                <c:pt idx="208">
                  <c:v>5402941.811572915</c:v>
                </c:pt>
                <c:pt idx="209">
                  <c:v>5401077.275358058</c:v>
                </c:pt>
                <c:pt idx="210">
                  <c:v>5399530.439388846</c:v>
                </c:pt>
                <c:pt idx="211">
                  <c:v>5399138.988364682</c:v>
                </c:pt>
                <c:pt idx="212">
                  <c:v>5395484.98603617</c:v>
                </c:pt>
                <c:pt idx="213">
                  <c:v>5391538.688945772</c:v>
                </c:pt>
                <c:pt idx="214">
                  <c:v>5389551.483512123</c:v>
                </c:pt>
                <c:pt idx="215">
                  <c:v>5387515.009639584</c:v>
                </c:pt>
                <c:pt idx="216">
                  <c:v>5384023.504182285</c:v>
                </c:pt>
                <c:pt idx="217">
                  <c:v>5382394.680456758</c:v>
                </c:pt>
                <c:pt idx="218">
                  <c:v>5381453.695310682</c:v>
                </c:pt>
                <c:pt idx="219">
                  <c:v>5379054.325548952</c:v>
                </c:pt>
                <c:pt idx="220">
                  <c:v>5375495.453693404</c:v>
                </c:pt>
                <c:pt idx="221">
                  <c:v>5372700.013813817</c:v>
                </c:pt>
                <c:pt idx="222">
                  <c:v>5369730.345034266</c:v>
                </c:pt>
                <c:pt idx="223">
                  <c:v>5367030.989843208</c:v>
                </c:pt>
                <c:pt idx="224">
                  <c:v>5364215.290858303</c:v>
                </c:pt>
                <c:pt idx="225">
                  <c:v>5364041.843026465</c:v>
                </c:pt>
                <c:pt idx="226">
                  <c:v>5363880.558149966</c:v>
                </c:pt>
                <c:pt idx="227">
                  <c:v>5364321.583734534</c:v>
                </c:pt>
                <c:pt idx="228">
                  <c:v>5361117.487613728</c:v>
                </c:pt>
                <c:pt idx="229">
                  <c:v>5358786.706232312</c:v>
                </c:pt>
                <c:pt idx="230">
                  <c:v>5358751.238534865</c:v>
                </c:pt>
                <c:pt idx="231">
                  <c:v>5358261.971932549</c:v>
                </c:pt>
                <c:pt idx="232">
                  <c:v>5355502.564331461</c:v>
                </c:pt>
                <c:pt idx="233">
                  <c:v>5353603.680127962</c:v>
                </c:pt>
                <c:pt idx="234">
                  <c:v>5351729.227727073</c:v>
                </c:pt>
                <c:pt idx="235">
                  <c:v>5349719.444114962</c:v>
                </c:pt>
                <c:pt idx="236">
                  <c:v>5347021.030345491</c:v>
                </c:pt>
                <c:pt idx="237">
                  <c:v>5345081.106727035</c:v>
                </c:pt>
                <c:pt idx="238">
                  <c:v>5343293.302309224</c:v>
                </c:pt>
                <c:pt idx="239">
                  <c:v>5343168.647075239</c:v>
                </c:pt>
                <c:pt idx="240">
                  <c:v>5341051.026132852</c:v>
                </c:pt>
                <c:pt idx="241">
                  <c:v>5339212.73285322</c:v>
                </c:pt>
                <c:pt idx="242">
                  <c:v>5336388.282277186</c:v>
                </c:pt>
                <c:pt idx="243">
                  <c:v>5334401.115156979</c:v>
                </c:pt>
                <c:pt idx="244">
                  <c:v>5332751.841268216</c:v>
                </c:pt>
                <c:pt idx="245">
                  <c:v>5333874.65379345</c:v>
                </c:pt>
                <c:pt idx="246">
                  <c:v>5333659.770072347</c:v>
                </c:pt>
                <c:pt idx="247">
                  <c:v>5331746.082150931</c:v>
                </c:pt>
                <c:pt idx="248">
                  <c:v>5329979.165836007</c:v>
                </c:pt>
                <c:pt idx="249">
                  <c:v>5329582.16370945</c:v>
                </c:pt>
                <c:pt idx="250">
                  <c:v>5328523.921449534</c:v>
                </c:pt>
                <c:pt idx="251">
                  <c:v>5329072.022699697</c:v>
                </c:pt>
                <c:pt idx="252">
                  <c:v>5327166.334695973</c:v>
                </c:pt>
                <c:pt idx="253">
                  <c:v>5324717.800322424</c:v>
                </c:pt>
                <c:pt idx="254">
                  <c:v>5323779.647264442</c:v>
                </c:pt>
                <c:pt idx="255">
                  <c:v>5322893.261820732</c:v>
                </c:pt>
                <c:pt idx="256">
                  <c:v>5321066.861679104</c:v>
                </c:pt>
                <c:pt idx="257">
                  <c:v>5320458.40026874</c:v>
                </c:pt>
                <c:pt idx="258">
                  <c:v>5320365.40184133</c:v>
                </c:pt>
                <c:pt idx="259">
                  <c:v>5320516.830098222</c:v>
                </c:pt>
                <c:pt idx="260">
                  <c:v>5318199.197348125</c:v>
                </c:pt>
                <c:pt idx="261">
                  <c:v>5316618.354470558</c:v>
                </c:pt>
                <c:pt idx="262">
                  <c:v>5315245.840844839</c:v>
                </c:pt>
                <c:pt idx="263">
                  <c:v>5313802.953770426</c:v>
                </c:pt>
                <c:pt idx="264">
                  <c:v>5313825.009151869</c:v>
                </c:pt>
                <c:pt idx="265">
                  <c:v>5314029.899420463</c:v>
                </c:pt>
                <c:pt idx="266">
                  <c:v>5311229.113712008</c:v>
                </c:pt>
                <c:pt idx="267">
                  <c:v>5311746.295151009</c:v>
                </c:pt>
                <c:pt idx="268">
                  <c:v>5310651.633501738</c:v>
                </c:pt>
                <c:pt idx="269">
                  <c:v>5309165.524045451</c:v>
                </c:pt>
                <c:pt idx="270">
                  <c:v>5309621.911916663</c:v>
                </c:pt>
                <c:pt idx="271">
                  <c:v>5310164.694829961</c:v>
                </c:pt>
                <c:pt idx="272">
                  <c:v>5308575.615270707</c:v>
                </c:pt>
                <c:pt idx="273">
                  <c:v>5308194.128148828</c:v>
                </c:pt>
                <c:pt idx="274">
                  <c:v>5307270.37208926</c:v>
                </c:pt>
                <c:pt idx="275">
                  <c:v>5306262.81732952</c:v>
                </c:pt>
                <c:pt idx="276">
                  <c:v>5305134.560894046</c:v>
                </c:pt>
                <c:pt idx="277">
                  <c:v>5304018.849113968</c:v>
                </c:pt>
                <c:pt idx="278">
                  <c:v>5302797.452600288</c:v>
                </c:pt>
                <c:pt idx="279">
                  <c:v>5302751.886855912</c:v>
                </c:pt>
                <c:pt idx="280">
                  <c:v>5302199.334213477</c:v>
                </c:pt>
                <c:pt idx="281">
                  <c:v>5301686.991655915</c:v>
                </c:pt>
                <c:pt idx="282">
                  <c:v>5300320.318515367</c:v>
                </c:pt>
                <c:pt idx="283">
                  <c:v>5299514.895365556</c:v>
                </c:pt>
                <c:pt idx="284">
                  <c:v>5298423.855394606</c:v>
                </c:pt>
                <c:pt idx="285">
                  <c:v>5298367.200221554</c:v>
                </c:pt>
                <c:pt idx="286">
                  <c:v>5298652.661290457</c:v>
                </c:pt>
                <c:pt idx="287">
                  <c:v>5300591.575991509</c:v>
                </c:pt>
                <c:pt idx="288">
                  <c:v>5300001.625304807</c:v>
                </c:pt>
                <c:pt idx="289">
                  <c:v>5299493.723216103</c:v>
                </c:pt>
                <c:pt idx="290">
                  <c:v>5300028.885635012</c:v>
                </c:pt>
                <c:pt idx="291">
                  <c:v>5299890.078531519</c:v>
                </c:pt>
                <c:pt idx="292">
                  <c:v>5298728.830217184</c:v>
                </c:pt>
                <c:pt idx="293">
                  <c:v>5297322.658337642</c:v>
                </c:pt>
                <c:pt idx="294">
                  <c:v>5297142.347858643</c:v>
                </c:pt>
                <c:pt idx="295">
                  <c:v>5297086.204142673</c:v>
                </c:pt>
                <c:pt idx="296">
                  <c:v>5296482.743872141</c:v>
                </c:pt>
                <c:pt idx="297">
                  <c:v>5296697.49321703</c:v>
                </c:pt>
                <c:pt idx="298">
                  <c:v>5297056.918278402</c:v>
                </c:pt>
                <c:pt idx="299">
                  <c:v>5296988.516036993</c:v>
                </c:pt>
                <c:pt idx="300">
                  <c:v>5296967.924233056</c:v>
                </c:pt>
                <c:pt idx="301">
                  <c:v>5295799.70112283</c:v>
                </c:pt>
                <c:pt idx="302">
                  <c:v>5295589.780995254</c:v>
                </c:pt>
                <c:pt idx="303">
                  <c:v>5295091.416001912</c:v>
                </c:pt>
                <c:pt idx="304">
                  <c:v>5295621.566830883</c:v>
                </c:pt>
                <c:pt idx="305">
                  <c:v>5295584.844482792</c:v>
                </c:pt>
                <c:pt idx="306">
                  <c:v>5294598.78454183</c:v>
                </c:pt>
                <c:pt idx="307">
                  <c:v>5294908.549184099</c:v>
                </c:pt>
                <c:pt idx="308">
                  <c:v>5291822.080269592</c:v>
                </c:pt>
                <c:pt idx="309">
                  <c:v>5292449.837640869</c:v>
                </c:pt>
                <c:pt idx="310">
                  <c:v>5291370.992191674</c:v>
                </c:pt>
                <c:pt idx="311">
                  <c:v>5290821.34092908</c:v>
                </c:pt>
                <c:pt idx="312">
                  <c:v>5291295.620663321</c:v>
                </c:pt>
                <c:pt idx="313">
                  <c:v>5291363.546539691</c:v>
                </c:pt>
                <c:pt idx="314">
                  <c:v>5290765.307773845</c:v>
                </c:pt>
                <c:pt idx="315">
                  <c:v>5290606.604814089</c:v>
                </c:pt>
                <c:pt idx="316">
                  <c:v>5289753.886511035</c:v>
                </c:pt>
                <c:pt idx="317">
                  <c:v>5288903.641801671</c:v>
                </c:pt>
                <c:pt idx="318">
                  <c:v>5289280.079484276</c:v>
                </c:pt>
                <c:pt idx="319">
                  <c:v>5288572.320713903</c:v>
                </c:pt>
                <c:pt idx="320">
                  <c:v>5288714.841521263</c:v>
                </c:pt>
                <c:pt idx="321">
                  <c:v>5288871.380417315</c:v>
                </c:pt>
                <c:pt idx="322">
                  <c:v>5288129.182992121</c:v>
                </c:pt>
                <c:pt idx="323">
                  <c:v>5287760.058078223</c:v>
                </c:pt>
                <c:pt idx="324">
                  <c:v>5287911.108481403</c:v>
                </c:pt>
                <c:pt idx="325">
                  <c:v>5287252.023820131</c:v>
                </c:pt>
                <c:pt idx="326">
                  <c:v>5287561.029678676</c:v>
                </c:pt>
                <c:pt idx="327">
                  <c:v>5287570.121766206</c:v>
                </c:pt>
                <c:pt idx="328">
                  <c:v>5288596.399011795</c:v>
                </c:pt>
                <c:pt idx="329">
                  <c:v>5289279.660333031</c:v>
                </c:pt>
                <c:pt idx="330">
                  <c:v>5289707.188941362</c:v>
                </c:pt>
                <c:pt idx="331">
                  <c:v>5288895.167534082</c:v>
                </c:pt>
                <c:pt idx="332">
                  <c:v>5288178.815070084</c:v>
                </c:pt>
                <c:pt idx="333">
                  <c:v>5288613.766060448</c:v>
                </c:pt>
                <c:pt idx="334">
                  <c:v>5288007.361126256</c:v>
                </c:pt>
                <c:pt idx="335">
                  <c:v>5287899.90564195</c:v>
                </c:pt>
                <c:pt idx="336">
                  <c:v>5287912.739199881</c:v>
                </c:pt>
                <c:pt idx="337">
                  <c:v>5288564.018371918</c:v>
                </c:pt>
                <c:pt idx="338">
                  <c:v>5288461.631429548</c:v>
                </c:pt>
                <c:pt idx="339">
                  <c:v>5288174.200650502</c:v>
                </c:pt>
                <c:pt idx="340">
                  <c:v>5287896.658518963</c:v>
                </c:pt>
                <c:pt idx="341">
                  <c:v>5287058.548439415</c:v>
                </c:pt>
                <c:pt idx="342">
                  <c:v>5288232.907322509</c:v>
                </c:pt>
                <c:pt idx="343">
                  <c:v>5288149.370046479</c:v>
                </c:pt>
                <c:pt idx="344">
                  <c:v>5287435.530788723</c:v>
                </c:pt>
                <c:pt idx="345">
                  <c:v>5288072.48826657</c:v>
                </c:pt>
                <c:pt idx="346">
                  <c:v>5288255.36331074</c:v>
                </c:pt>
                <c:pt idx="347">
                  <c:v>5287690.428020005</c:v>
                </c:pt>
                <c:pt idx="348">
                  <c:v>5286733.167045741</c:v>
                </c:pt>
                <c:pt idx="349">
                  <c:v>5288080.568742324</c:v>
                </c:pt>
                <c:pt idx="350">
                  <c:v>5287142.406708983</c:v>
                </c:pt>
                <c:pt idx="351">
                  <c:v>5286254.373952744</c:v>
                </c:pt>
                <c:pt idx="352">
                  <c:v>5285754.29460761</c:v>
                </c:pt>
                <c:pt idx="353">
                  <c:v>5286544.875277332</c:v>
                </c:pt>
                <c:pt idx="354">
                  <c:v>5285782.528592404</c:v>
                </c:pt>
                <c:pt idx="355">
                  <c:v>5285967.151163721</c:v>
                </c:pt>
                <c:pt idx="356">
                  <c:v>5286253.837781699</c:v>
                </c:pt>
                <c:pt idx="357">
                  <c:v>5285521.769826705</c:v>
                </c:pt>
                <c:pt idx="358">
                  <c:v>5285737.846410288</c:v>
                </c:pt>
                <c:pt idx="359">
                  <c:v>5286449.689539555</c:v>
                </c:pt>
                <c:pt idx="360">
                  <c:v>5286905.420867205</c:v>
                </c:pt>
                <c:pt idx="361">
                  <c:v>5286487.984784634</c:v>
                </c:pt>
                <c:pt idx="362">
                  <c:v>5287273.977309648</c:v>
                </c:pt>
                <c:pt idx="363">
                  <c:v>5286881.580468739</c:v>
                </c:pt>
                <c:pt idx="364">
                  <c:v>5285920.532852789</c:v>
                </c:pt>
                <c:pt idx="365">
                  <c:v>5285971.764597596</c:v>
                </c:pt>
                <c:pt idx="366">
                  <c:v>5283856.844013745</c:v>
                </c:pt>
                <c:pt idx="367">
                  <c:v>5286472.280878932</c:v>
                </c:pt>
                <c:pt idx="368">
                  <c:v>5285129.610815567</c:v>
                </c:pt>
                <c:pt idx="369">
                  <c:v>5285724.749736262</c:v>
                </c:pt>
                <c:pt idx="370">
                  <c:v>5286713.147795424</c:v>
                </c:pt>
                <c:pt idx="371">
                  <c:v>5285894.298874063</c:v>
                </c:pt>
                <c:pt idx="372">
                  <c:v>5285441.605581164</c:v>
                </c:pt>
                <c:pt idx="373">
                  <c:v>5284613.677985331</c:v>
                </c:pt>
                <c:pt idx="374">
                  <c:v>5286320.065671816</c:v>
                </c:pt>
                <c:pt idx="375">
                  <c:v>5285777.128326097</c:v>
                </c:pt>
                <c:pt idx="376">
                  <c:v>5285513.249883539</c:v>
                </c:pt>
                <c:pt idx="377">
                  <c:v>5285590.693493097</c:v>
                </c:pt>
                <c:pt idx="378">
                  <c:v>5285530.122639632</c:v>
                </c:pt>
                <c:pt idx="379">
                  <c:v>5285674.98206229</c:v>
                </c:pt>
                <c:pt idx="380">
                  <c:v>5285802.744408407</c:v>
                </c:pt>
                <c:pt idx="381">
                  <c:v>5285967.466209951</c:v>
                </c:pt>
                <c:pt idx="382">
                  <c:v>5285585.77118667</c:v>
                </c:pt>
                <c:pt idx="383">
                  <c:v>5285679.344615367</c:v>
                </c:pt>
                <c:pt idx="384">
                  <c:v>5285689.935885704</c:v>
                </c:pt>
                <c:pt idx="385">
                  <c:v>5285475.808550156</c:v>
                </c:pt>
                <c:pt idx="386">
                  <c:v>5285568.329760451</c:v>
                </c:pt>
                <c:pt idx="387">
                  <c:v>5286195.535359684</c:v>
                </c:pt>
                <c:pt idx="388">
                  <c:v>5285099.028682023</c:v>
                </c:pt>
                <c:pt idx="389">
                  <c:v>5284908.346001207</c:v>
                </c:pt>
                <c:pt idx="390">
                  <c:v>5284850.068281254</c:v>
                </c:pt>
                <c:pt idx="391">
                  <c:v>5284704.374795862</c:v>
                </c:pt>
                <c:pt idx="392">
                  <c:v>5284936.012649812</c:v>
                </c:pt>
                <c:pt idx="393">
                  <c:v>5285206.10862878</c:v>
                </c:pt>
                <c:pt idx="394">
                  <c:v>5285424.387417495</c:v>
                </c:pt>
                <c:pt idx="395">
                  <c:v>5284942.509138945</c:v>
                </c:pt>
                <c:pt idx="396">
                  <c:v>5284494.577530085</c:v>
                </c:pt>
                <c:pt idx="397">
                  <c:v>5284405.614904431</c:v>
                </c:pt>
                <c:pt idx="398">
                  <c:v>5284442.713100554</c:v>
                </c:pt>
                <c:pt idx="399">
                  <c:v>5284508.509239729</c:v>
                </c:pt>
                <c:pt idx="400">
                  <c:v>5284133.893876121</c:v>
                </c:pt>
                <c:pt idx="401">
                  <c:v>5284128.707726362</c:v>
                </c:pt>
                <c:pt idx="402">
                  <c:v>5284775.205018979</c:v>
                </c:pt>
                <c:pt idx="403">
                  <c:v>5284730.089850113</c:v>
                </c:pt>
                <c:pt idx="404">
                  <c:v>5284633.657449258</c:v>
                </c:pt>
                <c:pt idx="405">
                  <c:v>5284640.860316808</c:v>
                </c:pt>
                <c:pt idx="406">
                  <c:v>5284348.706846425</c:v>
                </c:pt>
                <c:pt idx="407">
                  <c:v>5284730.365340526</c:v>
                </c:pt>
                <c:pt idx="408">
                  <c:v>5285785.583285714</c:v>
                </c:pt>
                <c:pt idx="409">
                  <c:v>5284746.495919731</c:v>
                </c:pt>
                <c:pt idx="410">
                  <c:v>5284657.239236749</c:v>
                </c:pt>
                <c:pt idx="411">
                  <c:v>5284746.876244529</c:v>
                </c:pt>
                <c:pt idx="412">
                  <c:v>5284594.45352886</c:v>
                </c:pt>
                <c:pt idx="413">
                  <c:v>5284479.937000508</c:v>
                </c:pt>
                <c:pt idx="414">
                  <c:v>5284360.150366117</c:v>
                </c:pt>
                <c:pt idx="415">
                  <c:v>5284319.1405491</c:v>
                </c:pt>
                <c:pt idx="416">
                  <c:v>5284387.369182196</c:v>
                </c:pt>
                <c:pt idx="417">
                  <c:v>5284237.294530996</c:v>
                </c:pt>
                <c:pt idx="418">
                  <c:v>5284411.55124104</c:v>
                </c:pt>
                <c:pt idx="419">
                  <c:v>5284447.923728314</c:v>
                </c:pt>
                <c:pt idx="420">
                  <c:v>5284539.212080798</c:v>
                </c:pt>
                <c:pt idx="421">
                  <c:v>5284883.96930047</c:v>
                </c:pt>
                <c:pt idx="422">
                  <c:v>5284398.066776513</c:v>
                </c:pt>
                <c:pt idx="423">
                  <c:v>5284122.870326921</c:v>
                </c:pt>
                <c:pt idx="424">
                  <c:v>5284434.378581746</c:v>
                </c:pt>
                <c:pt idx="425">
                  <c:v>5284289.871898972</c:v>
                </c:pt>
                <c:pt idx="426">
                  <c:v>5284713.893902275</c:v>
                </c:pt>
                <c:pt idx="427">
                  <c:v>5284772.904023817</c:v>
                </c:pt>
                <c:pt idx="428">
                  <c:v>5284774.550115044</c:v>
                </c:pt>
                <c:pt idx="429">
                  <c:v>5284689.870579082</c:v>
                </c:pt>
                <c:pt idx="430">
                  <c:v>5284620.192379206</c:v>
                </c:pt>
                <c:pt idx="431">
                  <c:v>5284783.185099821</c:v>
                </c:pt>
                <c:pt idx="432">
                  <c:v>5284580.668365024</c:v>
                </c:pt>
                <c:pt idx="433">
                  <c:v>5284595.911408768</c:v>
                </c:pt>
                <c:pt idx="434">
                  <c:v>5284649.463474424</c:v>
                </c:pt>
                <c:pt idx="435">
                  <c:v>5284796.090275291</c:v>
                </c:pt>
                <c:pt idx="436">
                  <c:v>5284825.805250047</c:v>
                </c:pt>
                <c:pt idx="437">
                  <c:v>5284722.896874207</c:v>
                </c:pt>
                <c:pt idx="438">
                  <c:v>5284505.080428994</c:v>
                </c:pt>
                <c:pt idx="439">
                  <c:v>5284813.019407464</c:v>
                </c:pt>
                <c:pt idx="440">
                  <c:v>5284886.720113583</c:v>
                </c:pt>
                <c:pt idx="441">
                  <c:v>5284884.708911552</c:v>
                </c:pt>
                <c:pt idx="442">
                  <c:v>5284368.242063752</c:v>
                </c:pt>
                <c:pt idx="443">
                  <c:v>5284349.123990973</c:v>
                </c:pt>
                <c:pt idx="444">
                  <c:v>5284197.605291558</c:v>
                </c:pt>
                <c:pt idx="445">
                  <c:v>5284604.544053916</c:v>
                </c:pt>
                <c:pt idx="446">
                  <c:v>5284060.038856887</c:v>
                </c:pt>
                <c:pt idx="447">
                  <c:v>5284330.848609906</c:v>
                </c:pt>
                <c:pt idx="448">
                  <c:v>5284057.787480991</c:v>
                </c:pt>
                <c:pt idx="449">
                  <c:v>5284293.777776186</c:v>
                </c:pt>
                <c:pt idx="450">
                  <c:v>5284187.130476603</c:v>
                </c:pt>
                <c:pt idx="451">
                  <c:v>5284193.90556052</c:v>
                </c:pt>
                <c:pt idx="452">
                  <c:v>5284301.139291924</c:v>
                </c:pt>
                <c:pt idx="453">
                  <c:v>5284205.116326773</c:v>
                </c:pt>
                <c:pt idx="454">
                  <c:v>5284024.571988864</c:v>
                </c:pt>
                <c:pt idx="455">
                  <c:v>5283937.059609792</c:v>
                </c:pt>
                <c:pt idx="456">
                  <c:v>5284041.96518443</c:v>
                </c:pt>
                <c:pt idx="457">
                  <c:v>5284066.807631803</c:v>
                </c:pt>
                <c:pt idx="458">
                  <c:v>5284079.577719618</c:v>
                </c:pt>
                <c:pt idx="459">
                  <c:v>5283992.666279152</c:v>
                </c:pt>
                <c:pt idx="460">
                  <c:v>5284021.56617324</c:v>
                </c:pt>
                <c:pt idx="461">
                  <c:v>5284187.893924736</c:v>
                </c:pt>
                <c:pt idx="462">
                  <c:v>5283649.073278598</c:v>
                </c:pt>
                <c:pt idx="463">
                  <c:v>5284271.580886659</c:v>
                </c:pt>
                <c:pt idx="464">
                  <c:v>5283911.257886203</c:v>
                </c:pt>
                <c:pt idx="465">
                  <c:v>5283846.38271275</c:v>
                </c:pt>
                <c:pt idx="466">
                  <c:v>5283629.360072226</c:v>
                </c:pt>
                <c:pt idx="467">
                  <c:v>5283968.451182583</c:v>
                </c:pt>
                <c:pt idx="468">
                  <c:v>5284209.276082024</c:v>
                </c:pt>
                <c:pt idx="469">
                  <c:v>5283840.666397138</c:v>
                </c:pt>
                <c:pt idx="470">
                  <c:v>5283858.777796101</c:v>
                </c:pt>
                <c:pt idx="471">
                  <c:v>5283875.627157165</c:v>
                </c:pt>
                <c:pt idx="472">
                  <c:v>5283891.883948558</c:v>
                </c:pt>
                <c:pt idx="473">
                  <c:v>5283898.307207093</c:v>
                </c:pt>
                <c:pt idx="474">
                  <c:v>5283871.454426781</c:v>
                </c:pt>
                <c:pt idx="475">
                  <c:v>5283827.858932405</c:v>
                </c:pt>
                <c:pt idx="476">
                  <c:v>5283836.541271721</c:v>
                </c:pt>
                <c:pt idx="477">
                  <c:v>5283755.76159193</c:v>
                </c:pt>
                <c:pt idx="478">
                  <c:v>5283898.298899529</c:v>
                </c:pt>
                <c:pt idx="479">
                  <c:v>5284058.245883038</c:v>
                </c:pt>
                <c:pt idx="480">
                  <c:v>5284171.976794453</c:v>
                </c:pt>
                <c:pt idx="481">
                  <c:v>5284018.47440483</c:v>
                </c:pt>
                <c:pt idx="482">
                  <c:v>5283899.33022803</c:v>
                </c:pt>
                <c:pt idx="483">
                  <c:v>5283838.750231104</c:v>
                </c:pt>
                <c:pt idx="484">
                  <c:v>5284052.209474755</c:v>
                </c:pt>
                <c:pt idx="485">
                  <c:v>5283863.196203654</c:v>
                </c:pt>
                <c:pt idx="486">
                  <c:v>5283750.573606976</c:v>
                </c:pt>
                <c:pt idx="487">
                  <c:v>5283957.984315226</c:v>
                </c:pt>
                <c:pt idx="488">
                  <c:v>5283945.31386889</c:v>
                </c:pt>
                <c:pt idx="489">
                  <c:v>5283885.32337705</c:v>
                </c:pt>
                <c:pt idx="490">
                  <c:v>5284004.557868255</c:v>
                </c:pt>
                <c:pt idx="491">
                  <c:v>5283969.554257724</c:v>
                </c:pt>
                <c:pt idx="492">
                  <c:v>5283908.255056475</c:v>
                </c:pt>
                <c:pt idx="493">
                  <c:v>5283883.840649633</c:v>
                </c:pt>
                <c:pt idx="494">
                  <c:v>5283946.203613341</c:v>
                </c:pt>
                <c:pt idx="495">
                  <c:v>5283967.648178434</c:v>
                </c:pt>
                <c:pt idx="496">
                  <c:v>5283867.568148362</c:v>
                </c:pt>
                <c:pt idx="497">
                  <c:v>5283851.734089195</c:v>
                </c:pt>
                <c:pt idx="498">
                  <c:v>5283876.031154776</c:v>
                </c:pt>
                <c:pt idx="499">
                  <c:v>5283965.139243487</c:v>
                </c:pt>
                <c:pt idx="500">
                  <c:v>5284028.223061696</c:v>
                </c:pt>
                <c:pt idx="501">
                  <c:v>5284034.107269641</c:v>
                </c:pt>
                <c:pt idx="502">
                  <c:v>5284120.547322684</c:v>
                </c:pt>
                <c:pt idx="503">
                  <c:v>5284125.807401574</c:v>
                </c:pt>
                <c:pt idx="504">
                  <c:v>5284015.232515723</c:v>
                </c:pt>
                <c:pt idx="505">
                  <c:v>5284040.962351975</c:v>
                </c:pt>
                <c:pt idx="506">
                  <c:v>5283836.356975771</c:v>
                </c:pt>
                <c:pt idx="507">
                  <c:v>5283809.897066623</c:v>
                </c:pt>
                <c:pt idx="508">
                  <c:v>5283679.68973033</c:v>
                </c:pt>
                <c:pt idx="509">
                  <c:v>5283705.283497766</c:v>
                </c:pt>
                <c:pt idx="510">
                  <c:v>5283474.482372102</c:v>
                </c:pt>
                <c:pt idx="511">
                  <c:v>5283715.666285777</c:v>
                </c:pt>
                <c:pt idx="512">
                  <c:v>5283620.953276292</c:v>
                </c:pt>
                <c:pt idx="513">
                  <c:v>5283635.468729782</c:v>
                </c:pt>
                <c:pt idx="514">
                  <c:v>5283658.621309825</c:v>
                </c:pt>
                <c:pt idx="515">
                  <c:v>5283687.372217642</c:v>
                </c:pt>
                <c:pt idx="516">
                  <c:v>5283708.10938685</c:v>
                </c:pt>
                <c:pt idx="517">
                  <c:v>5283678.810987854</c:v>
                </c:pt>
                <c:pt idx="518">
                  <c:v>5283544.643935932</c:v>
                </c:pt>
                <c:pt idx="519">
                  <c:v>5283735.476167263</c:v>
                </c:pt>
                <c:pt idx="520">
                  <c:v>5283736.535178143</c:v>
                </c:pt>
                <c:pt idx="521">
                  <c:v>5283826.491513575</c:v>
                </c:pt>
                <c:pt idx="522">
                  <c:v>5283706.271361847</c:v>
                </c:pt>
                <c:pt idx="523">
                  <c:v>5283686.654264943</c:v>
                </c:pt>
                <c:pt idx="524">
                  <c:v>5283790.048856863</c:v>
                </c:pt>
                <c:pt idx="525">
                  <c:v>5283689.518350084</c:v>
                </c:pt>
                <c:pt idx="526">
                  <c:v>5283610.74540559</c:v>
                </c:pt>
                <c:pt idx="527">
                  <c:v>5283588.439211163</c:v>
                </c:pt>
                <c:pt idx="528">
                  <c:v>5283616.993382455</c:v>
                </c:pt>
                <c:pt idx="529">
                  <c:v>5283591.840619421</c:v>
                </c:pt>
                <c:pt idx="530">
                  <c:v>5283774.722760432</c:v>
                </c:pt>
                <c:pt idx="531">
                  <c:v>5283707.42327388</c:v>
                </c:pt>
                <c:pt idx="532">
                  <c:v>5283866.830225563</c:v>
                </c:pt>
                <c:pt idx="533">
                  <c:v>5283703.210147897</c:v>
                </c:pt>
                <c:pt idx="534">
                  <c:v>5283734.092304945</c:v>
                </c:pt>
                <c:pt idx="535">
                  <c:v>5283710.783362034</c:v>
                </c:pt>
                <c:pt idx="536">
                  <c:v>5283689.283085749</c:v>
                </c:pt>
                <c:pt idx="537">
                  <c:v>5283610.899932401</c:v>
                </c:pt>
                <c:pt idx="538">
                  <c:v>5283598.380600455</c:v>
                </c:pt>
                <c:pt idx="539">
                  <c:v>5283572.060119479</c:v>
                </c:pt>
                <c:pt idx="540">
                  <c:v>5283580.534501907</c:v>
                </c:pt>
                <c:pt idx="541">
                  <c:v>5283495.455728932</c:v>
                </c:pt>
                <c:pt idx="542">
                  <c:v>5283593.522893791</c:v>
                </c:pt>
                <c:pt idx="543">
                  <c:v>5283659.263851796</c:v>
                </c:pt>
                <c:pt idx="544">
                  <c:v>5283640.369611026</c:v>
                </c:pt>
                <c:pt idx="545">
                  <c:v>5283711.823342593</c:v>
                </c:pt>
                <c:pt idx="546">
                  <c:v>5283714.955587426</c:v>
                </c:pt>
                <c:pt idx="547">
                  <c:v>5283669.111051533</c:v>
                </c:pt>
                <c:pt idx="548">
                  <c:v>5283630.721482528</c:v>
                </c:pt>
                <c:pt idx="549">
                  <c:v>5283626.76758023</c:v>
                </c:pt>
                <c:pt idx="550">
                  <c:v>5283637.745582454</c:v>
                </c:pt>
                <c:pt idx="551">
                  <c:v>5283599.699326976</c:v>
                </c:pt>
                <c:pt idx="552">
                  <c:v>5283664.852411342</c:v>
                </c:pt>
                <c:pt idx="553">
                  <c:v>5283702.689963991</c:v>
                </c:pt>
                <c:pt idx="554">
                  <c:v>5283710.186424359</c:v>
                </c:pt>
                <c:pt idx="555">
                  <c:v>5283720.76858624</c:v>
                </c:pt>
                <c:pt idx="556">
                  <c:v>5283680.696867052</c:v>
                </c:pt>
                <c:pt idx="557">
                  <c:v>5283837.27344289</c:v>
                </c:pt>
                <c:pt idx="558">
                  <c:v>5283702.826662435</c:v>
                </c:pt>
                <c:pt idx="559">
                  <c:v>5283760.515143994</c:v>
                </c:pt>
                <c:pt idx="560">
                  <c:v>5283745.853889986</c:v>
                </c:pt>
                <c:pt idx="561">
                  <c:v>5283669.416360594</c:v>
                </c:pt>
                <c:pt idx="562">
                  <c:v>5283742.929621252</c:v>
                </c:pt>
                <c:pt idx="563">
                  <c:v>5283696.318847756</c:v>
                </c:pt>
                <c:pt idx="564">
                  <c:v>5283705.105944356</c:v>
                </c:pt>
                <c:pt idx="565">
                  <c:v>5283622.686168911</c:v>
                </c:pt>
                <c:pt idx="566">
                  <c:v>5283688.47844308</c:v>
                </c:pt>
                <c:pt idx="567">
                  <c:v>5283730.822288628</c:v>
                </c:pt>
                <c:pt idx="568">
                  <c:v>5283746.642699869</c:v>
                </c:pt>
                <c:pt idx="569">
                  <c:v>5283666.218196614</c:v>
                </c:pt>
                <c:pt idx="570">
                  <c:v>5283682.144282911</c:v>
                </c:pt>
                <c:pt idx="571">
                  <c:v>5283694.973981905</c:v>
                </c:pt>
                <c:pt idx="572">
                  <c:v>5283696.295984256</c:v>
                </c:pt>
                <c:pt idx="573">
                  <c:v>5283694.211278905</c:v>
                </c:pt>
                <c:pt idx="574">
                  <c:v>5283654.104213465</c:v>
                </c:pt>
                <c:pt idx="575">
                  <c:v>5283643.377233548</c:v>
                </c:pt>
                <c:pt idx="576">
                  <c:v>5283613.28899508</c:v>
                </c:pt>
                <c:pt idx="577">
                  <c:v>5283582.1228376</c:v>
                </c:pt>
                <c:pt idx="578">
                  <c:v>5283588.428533141</c:v>
                </c:pt>
                <c:pt idx="579">
                  <c:v>5283604.535346708</c:v>
                </c:pt>
                <c:pt idx="580">
                  <c:v>5283627.302897146</c:v>
                </c:pt>
                <c:pt idx="581">
                  <c:v>5283623.122776779</c:v>
                </c:pt>
                <c:pt idx="582">
                  <c:v>5283609.780283786</c:v>
                </c:pt>
                <c:pt idx="583">
                  <c:v>5283636.210761938</c:v>
                </c:pt>
                <c:pt idx="584">
                  <c:v>5283643.895257999</c:v>
                </c:pt>
                <c:pt idx="585">
                  <c:v>5283606.845218331</c:v>
                </c:pt>
                <c:pt idx="586">
                  <c:v>5283595.380165082</c:v>
                </c:pt>
                <c:pt idx="587">
                  <c:v>5283617.232886652</c:v>
                </c:pt>
                <c:pt idx="588">
                  <c:v>5283599.797183876</c:v>
                </c:pt>
                <c:pt idx="589">
                  <c:v>5283591.926037726</c:v>
                </c:pt>
                <c:pt idx="590">
                  <c:v>5283586.483551784</c:v>
                </c:pt>
                <c:pt idx="591">
                  <c:v>5283603.07493381</c:v>
                </c:pt>
                <c:pt idx="592">
                  <c:v>5283591.614102984</c:v>
                </c:pt>
                <c:pt idx="593">
                  <c:v>5283605.786813697</c:v>
                </c:pt>
                <c:pt idx="594">
                  <c:v>5283609.45592925</c:v>
                </c:pt>
                <c:pt idx="595">
                  <c:v>5283594.641353133</c:v>
                </c:pt>
                <c:pt idx="596">
                  <c:v>5283624.436197416</c:v>
                </c:pt>
                <c:pt idx="597">
                  <c:v>5283594.406040385</c:v>
                </c:pt>
                <c:pt idx="598">
                  <c:v>5283573.861400401</c:v>
                </c:pt>
                <c:pt idx="599">
                  <c:v>5283577.950147633</c:v>
                </c:pt>
                <c:pt idx="600">
                  <c:v>5283559.777156378</c:v>
                </c:pt>
                <c:pt idx="601">
                  <c:v>5283526.99871847</c:v>
                </c:pt>
                <c:pt idx="602">
                  <c:v>5283540.348244673</c:v>
                </c:pt>
                <c:pt idx="603">
                  <c:v>5283521.054394618</c:v>
                </c:pt>
                <c:pt idx="604">
                  <c:v>5283536.537765124</c:v>
                </c:pt>
                <c:pt idx="605">
                  <c:v>5283560.406514701</c:v>
                </c:pt>
                <c:pt idx="606">
                  <c:v>5283550.263755222</c:v>
                </c:pt>
                <c:pt idx="607">
                  <c:v>5283590.500798475</c:v>
                </c:pt>
                <c:pt idx="608">
                  <c:v>5283560.566394875</c:v>
                </c:pt>
                <c:pt idx="609">
                  <c:v>5283568.552991205</c:v>
                </c:pt>
                <c:pt idx="610">
                  <c:v>5283565.294502479</c:v>
                </c:pt>
                <c:pt idx="611">
                  <c:v>5283582.179673445</c:v>
                </c:pt>
                <c:pt idx="612">
                  <c:v>5283577.285648964</c:v>
                </c:pt>
                <c:pt idx="613">
                  <c:v>5283560.177389803</c:v>
                </c:pt>
                <c:pt idx="614">
                  <c:v>5283551.674561578</c:v>
                </c:pt>
                <c:pt idx="615">
                  <c:v>5283585.034660017</c:v>
                </c:pt>
                <c:pt idx="616">
                  <c:v>5283576.343817752</c:v>
                </c:pt>
                <c:pt idx="617">
                  <c:v>5283512.071296529</c:v>
                </c:pt>
                <c:pt idx="618">
                  <c:v>5283555.491997462</c:v>
                </c:pt>
                <c:pt idx="619">
                  <c:v>5283579.577079504</c:v>
                </c:pt>
                <c:pt idx="620">
                  <c:v>5283576.537140328</c:v>
                </c:pt>
                <c:pt idx="621">
                  <c:v>5283531.415028037</c:v>
                </c:pt>
                <c:pt idx="622">
                  <c:v>5283535.614907114</c:v>
                </c:pt>
                <c:pt idx="623">
                  <c:v>5283593.786851075</c:v>
                </c:pt>
                <c:pt idx="624">
                  <c:v>5283564.210514339</c:v>
                </c:pt>
                <c:pt idx="625">
                  <c:v>5283597.685821472</c:v>
                </c:pt>
                <c:pt idx="626">
                  <c:v>5283546.412982549</c:v>
                </c:pt>
                <c:pt idx="627">
                  <c:v>5283537.199341784</c:v>
                </c:pt>
                <c:pt idx="628">
                  <c:v>5283550.670594472</c:v>
                </c:pt>
                <c:pt idx="629">
                  <c:v>5283559.239229348</c:v>
                </c:pt>
                <c:pt idx="630">
                  <c:v>5283553.579190236</c:v>
                </c:pt>
                <c:pt idx="631">
                  <c:v>5283550.469407097</c:v>
                </c:pt>
                <c:pt idx="632">
                  <c:v>5283545.570011672</c:v>
                </c:pt>
                <c:pt idx="633">
                  <c:v>5283562.462994829</c:v>
                </c:pt>
                <c:pt idx="634">
                  <c:v>5283559.797511239</c:v>
                </c:pt>
                <c:pt idx="635">
                  <c:v>5283561.292282524</c:v>
                </c:pt>
                <c:pt idx="636">
                  <c:v>5283551.753911843</c:v>
                </c:pt>
                <c:pt idx="637">
                  <c:v>5283561.717448896</c:v>
                </c:pt>
                <c:pt idx="638">
                  <c:v>5283538.515555217</c:v>
                </c:pt>
                <c:pt idx="639">
                  <c:v>5283536.573853437</c:v>
                </c:pt>
                <c:pt idx="640">
                  <c:v>5283560.448738148</c:v>
                </c:pt>
                <c:pt idx="641">
                  <c:v>5283560.138387538</c:v>
                </c:pt>
                <c:pt idx="642">
                  <c:v>5283588.850901553</c:v>
                </c:pt>
                <c:pt idx="643">
                  <c:v>5283566.542656069</c:v>
                </c:pt>
                <c:pt idx="644">
                  <c:v>5283537.517116765</c:v>
                </c:pt>
                <c:pt idx="645">
                  <c:v>5283564.986594136</c:v>
                </c:pt>
                <c:pt idx="646">
                  <c:v>5283556.552734731</c:v>
                </c:pt>
                <c:pt idx="647">
                  <c:v>5283561.10016396</c:v>
                </c:pt>
                <c:pt idx="648">
                  <c:v>5283545.094560902</c:v>
                </c:pt>
                <c:pt idx="649">
                  <c:v>5283561.216045826</c:v>
                </c:pt>
                <c:pt idx="650">
                  <c:v>5283564.603451769</c:v>
                </c:pt>
                <c:pt idx="651">
                  <c:v>5283553.082348797</c:v>
                </c:pt>
                <c:pt idx="652">
                  <c:v>5283569.206655226</c:v>
                </c:pt>
                <c:pt idx="653">
                  <c:v>5283551.537037131</c:v>
                </c:pt>
                <c:pt idx="654">
                  <c:v>5283559.909510162</c:v>
                </c:pt>
                <c:pt idx="655">
                  <c:v>5283562.482505154</c:v>
                </c:pt>
                <c:pt idx="656">
                  <c:v>5283558.230936828</c:v>
                </c:pt>
                <c:pt idx="657">
                  <c:v>5283568.06748723</c:v>
                </c:pt>
                <c:pt idx="658">
                  <c:v>5283571.437892367</c:v>
                </c:pt>
                <c:pt idx="659">
                  <c:v>5283574.79390673</c:v>
                </c:pt>
                <c:pt idx="660">
                  <c:v>5283563.431751901</c:v>
                </c:pt>
                <c:pt idx="661">
                  <c:v>5283571.192233284</c:v>
                </c:pt>
                <c:pt idx="662">
                  <c:v>5283575.522950528</c:v>
                </c:pt>
                <c:pt idx="663">
                  <c:v>5283571.836263807</c:v>
                </c:pt>
                <c:pt idx="664">
                  <c:v>5283566.577101271</c:v>
                </c:pt>
                <c:pt idx="665">
                  <c:v>5283568.370524975</c:v>
                </c:pt>
                <c:pt idx="666">
                  <c:v>5283568.973743787</c:v>
                </c:pt>
                <c:pt idx="667">
                  <c:v>5283568.252931107</c:v>
                </c:pt>
                <c:pt idx="668">
                  <c:v>5283569.818786362</c:v>
                </c:pt>
                <c:pt idx="669">
                  <c:v>5283573.406340593</c:v>
                </c:pt>
                <c:pt idx="670">
                  <c:v>5283572.368572707</c:v>
                </c:pt>
                <c:pt idx="671">
                  <c:v>5283563.793827769</c:v>
                </c:pt>
                <c:pt idx="672">
                  <c:v>5283565.096047317</c:v>
                </c:pt>
                <c:pt idx="673">
                  <c:v>5283566.902857615</c:v>
                </c:pt>
                <c:pt idx="674">
                  <c:v>5283570.586270628</c:v>
                </c:pt>
                <c:pt idx="675">
                  <c:v>5283563.101866376</c:v>
                </c:pt>
                <c:pt idx="676">
                  <c:v>5283565.912861724</c:v>
                </c:pt>
                <c:pt idx="677">
                  <c:v>5283569.756191798</c:v>
                </c:pt>
                <c:pt idx="678">
                  <c:v>5283573.54708334</c:v>
                </c:pt>
                <c:pt idx="679">
                  <c:v>5283550.012660647</c:v>
                </c:pt>
                <c:pt idx="680">
                  <c:v>5283569.315442008</c:v>
                </c:pt>
                <c:pt idx="681">
                  <c:v>5283561.777531338</c:v>
                </c:pt>
                <c:pt idx="682">
                  <c:v>5283565.100360788</c:v>
                </c:pt>
                <c:pt idx="683">
                  <c:v>5283564.231765701</c:v>
                </c:pt>
                <c:pt idx="684">
                  <c:v>5283574.601247972</c:v>
                </c:pt>
                <c:pt idx="685">
                  <c:v>5283563.526044323</c:v>
                </c:pt>
                <c:pt idx="686">
                  <c:v>5283557.034790815</c:v>
                </c:pt>
                <c:pt idx="687">
                  <c:v>5283554.475868963</c:v>
                </c:pt>
                <c:pt idx="688">
                  <c:v>5283552.47290882</c:v>
                </c:pt>
                <c:pt idx="689">
                  <c:v>5283554.834674883</c:v>
                </c:pt>
                <c:pt idx="690">
                  <c:v>5283561.66277713</c:v>
                </c:pt>
                <c:pt idx="691">
                  <c:v>5283563.102196918</c:v>
                </c:pt>
                <c:pt idx="692">
                  <c:v>5283563.445399264</c:v>
                </c:pt>
                <c:pt idx="693">
                  <c:v>5283561.628697382</c:v>
                </c:pt>
                <c:pt idx="694">
                  <c:v>5283555.73362035</c:v>
                </c:pt>
                <c:pt idx="695">
                  <c:v>5283555.012186878</c:v>
                </c:pt>
                <c:pt idx="696">
                  <c:v>5283559.682439032</c:v>
                </c:pt>
                <c:pt idx="697">
                  <c:v>5283559.188965419</c:v>
                </c:pt>
                <c:pt idx="698">
                  <c:v>5283535.736333563</c:v>
                </c:pt>
                <c:pt idx="699">
                  <c:v>5283537.709797224</c:v>
                </c:pt>
                <c:pt idx="700">
                  <c:v>5283535.240027561</c:v>
                </c:pt>
                <c:pt idx="701">
                  <c:v>5283531.860279282</c:v>
                </c:pt>
                <c:pt idx="702">
                  <c:v>5283541.235848478</c:v>
                </c:pt>
                <c:pt idx="703">
                  <c:v>5283539.447721282</c:v>
                </c:pt>
                <c:pt idx="704">
                  <c:v>5283536.856288711</c:v>
                </c:pt>
                <c:pt idx="705">
                  <c:v>5283534.622166206</c:v>
                </c:pt>
                <c:pt idx="706">
                  <c:v>5283530.556484964</c:v>
                </c:pt>
                <c:pt idx="707">
                  <c:v>5283540.113269973</c:v>
                </c:pt>
                <c:pt idx="708">
                  <c:v>5283533.564873672</c:v>
                </c:pt>
                <c:pt idx="709">
                  <c:v>5283540.554975192</c:v>
                </c:pt>
                <c:pt idx="710">
                  <c:v>5283548.49438632</c:v>
                </c:pt>
                <c:pt idx="711">
                  <c:v>5283540.080605533</c:v>
                </c:pt>
                <c:pt idx="712">
                  <c:v>5283541.345885922</c:v>
                </c:pt>
                <c:pt idx="713">
                  <c:v>5283537.885066856</c:v>
                </c:pt>
                <c:pt idx="714">
                  <c:v>5283537.763195728</c:v>
                </c:pt>
                <c:pt idx="715">
                  <c:v>5283540.202591632</c:v>
                </c:pt>
                <c:pt idx="716">
                  <c:v>5283539.446564193</c:v>
                </c:pt>
                <c:pt idx="717">
                  <c:v>5283543.674883126</c:v>
                </c:pt>
                <c:pt idx="718">
                  <c:v>5283543.951658816</c:v>
                </c:pt>
                <c:pt idx="719">
                  <c:v>5283540.736663642</c:v>
                </c:pt>
                <c:pt idx="720">
                  <c:v>5283540.865557275</c:v>
                </c:pt>
                <c:pt idx="721">
                  <c:v>5283539.594855952</c:v>
                </c:pt>
                <c:pt idx="722">
                  <c:v>5283538.984183573</c:v>
                </c:pt>
                <c:pt idx="723">
                  <c:v>5283543.824660125</c:v>
                </c:pt>
                <c:pt idx="724">
                  <c:v>5283540.593737142</c:v>
                </c:pt>
                <c:pt idx="725">
                  <c:v>5283545.255641804</c:v>
                </c:pt>
                <c:pt idx="726">
                  <c:v>5283546.680640257</c:v>
                </c:pt>
                <c:pt idx="727">
                  <c:v>5283542.792804822</c:v>
                </c:pt>
                <c:pt idx="728">
                  <c:v>5283543.199101002</c:v>
                </c:pt>
                <c:pt idx="729">
                  <c:v>5283541.977903134</c:v>
                </c:pt>
                <c:pt idx="730">
                  <c:v>5283544.759994124</c:v>
                </c:pt>
                <c:pt idx="731">
                  <c:v>5283546.810042279</c:v>
                </c:pt>
                <c:pt idx="732">
                  <c:v>5283547.586744847</c:v>
                </c:pt>
                <c:pt idx="733">
                  <c:v>5283546.513733095</c:v>
                </c:pt>
                <c:pt idx="734">
                  <c:v>5283548.70418924</c:v>
                </c:pt>
                <c:pt idx="735">
                  <c:v>5283546.938393146</c:v>
                </c:pt>
                <c:pt idx="736">
                  <c:v>5283545.520088173</c:v>
                </c:pt>
                <c:pt idx="737">
                  <c:v>5283547.270465508</c:v>
                </c:pt>
                <c:pt idx="738">
                  <c:v>5283545.253705435</c:v>
                </c:pt>
                <c:pt idx="739">
                  <c:v>5283545.366474023</c:v>
                </c:pt>
                <c:pt idx="740">
                  <c:v>5283544.042386763</c:v>
                </c:pt>
                <c:pt idx="741">
                  <c:v>5283547.020160365</c:v>
                </c:pt>
                <c:pt idx="742">
                  <c:v>5283548.146422024</c:v>
                </c:pt>
                <c:pt idx="743">
                  <c:v>5283545.395391177</c:v>
                </c:pt>
                <c:pt idx="744">
                  <c:v>5283548.613326655</c:v>
                </c:pt>
                <c:pt idx="745">
                  <c:v>5283548.721556474</c:v>
                </c:pt>
                <c:pt idx="746">
                  <c:v>5283548.703312297</c:v>
                </c:pt>
                <c:pt idx="747">
                  <c:v>5283539.671917668</c:v>
                </c:pt>
                <c:pt idx="748">
                  <c:v>5283537.180332739</c:v>
                </c:pt>
                <c:pt idx="749">
                  <c:v>5283535.53497205</c:v>
                </c:pt>
                <c:pt idx="750">
                  <c:v>5283538.538854109</c:v>
                </c:pt>
                <c:pt idx="751">
                  <c:v>5283540.317157087</c:v>
                </c:pt>
                <c:pt idx="752">
                  <c:v>5283535.952787461</c:v>
                </c:pt>
                <c:pt idx="753">
                  <c:v>5283535.10746209</c:v>
                </c:pt>
                <c:pt idx="754">
                  <c:v>5283535.971274842</c:v>
                </c:pt>
                <c:pt idx="755">
                  <c:v>5283534.84892848</c:v>
                </c:pt>
                <c:pt idx="756">
                  <c:v>5283535.526001544</c:v>
                </c:pt>
                <c:pt idx="757">
                  <c:v>5283539.668761805</c:v>
                </c:pt>
                <c:pt idx="758">
                  <c:v>5283535.563650109</c:v>
                </c:pt>
                <c:pt idx="759">
                  <c:v>5283535.094861149</c:v>
                </c:pt>
                <c:pt idx="760">
                  <c:v>5283536.066932829</c:v>
                </c:pt>
                <c:pt idx="761">
                  <c:v>5283535.903093438</c:v>
                </c:pt>
                <c:pt idx="762">
                  <c:v>5283535.774002209</c:v>
                </c:pt>
                <c:pt idx="763">
                  <c:v>5283538.237525196</c:v>
                </c:pt>
                <c:pt idx="764">
                  <c:v>5283537.676793925</c:v>
                </c:pt>
                <c:pt idx="765">
                  <c:v>5283538.069564856</c:v>
                </c:pt>
                <c:pt idx="766">
                  <c:v>5283534.520604468</c:v>
                </c:pt>
                <c:pt idx="767">
                  <c:v>5283534.340434563</c:v>
                </c:pt>
                <c:pt idx="768">
                  <c:v>5283533.56203673</c:v>
                </c:pt>
                <c:pt idx="769">
                  <c:v>5283536.714903048</c:v>
                </c:pt>
                <c:pt idx="770">
                  <c:v>5283536.069559775</c:v>
                </c:pt>
                <c:pt idx="771">
                  <c:v>5283533.982454161</c:v>
                </c:pt>
                <c:pt idx="772">
                  <c:v>5283534.490496735</c:v>
                </c:pt>
                <c:pt idx="773">
                  <c:v>5283533.879370375</c:v>
                </c:pt>
                <c:pt idx="774">
                  <c:v>5283533.448240327</c:v>
                </c:pt>
                <c:pt idx="775">
                  <c:v>5283532.564108285</c:v>
                </c:pt>
                <c:pt idx="776">
                  <c:v>5283534.111019011</c:v>
                </c:pt>
                <c:pt idx="777">
                  <c:v>5283532.70652344</c:v>
                </c:pt>
                <c:pt idx="778">
                  <c:v>5283533.125929403</c:v>
                </c:pt>
                <c:pt idx="779">
                  <c:v>5283534.785619718</c:v>
                </c:pt>
                <c:pt idx="780">
                  <c:v>5283534.977455777</c:v>
                </c:pt>
                <c:pt idx="781">
                  <c:v>5283535.095688784</c:v>
                </c:pt>
                <c:pt idx="782">
                  <c:v>5283534.95152085</c:v>
                </c:pt>
                <c:pt idx="783">
                  <c:v>5283534.934279942</c:v>
                </c:pt>
                <c:pt idx="784">
                  <c:v>5283534.035772406</c:v>
                </c:pt>
                <c:pt idx="785">
                  <c:v>5283536.115375771</c:v>
                </c:pt>
                <c:pt idx="786">
                  <c:v>5283533.295941305</c:v>
                </c:pt>
                <c:pt idx="787">
                  <c:v>5283535.795464964</c:v>
                </c:pt>
                <c:pt idx="788">
                  <c:v>5283534.109717514</c:v>
                </c:pt>
                <c:pt idx="789">
                  <c:v>5283535.833166945</c:v>
                </c:pt>
                <c:pt idx="790">
                  <c:v>5283534.318303416</c:v>
                </c:pt>
                <c:pt idx="791">
                  <c:v>5283534.183976273</c:v>
                </c:pt>
                <c:pt idx="792">
                  <c:v>5283534.9848128</c:v>
                </c:pt>
                <c:pt idx="793">
                  <c:v>5283534.592060872</c:v>
                </c:pt>
                <c:pt idx="794">
                  <c:v>5283536.736246014</c:v>
                </c:pt>
                <c:pt idx="795">
                  <c:v>5283537.991348053</c:v>
                </c:pt>
                <c:pt idx="796">
                  <c:v>5283535.953090537</c:v>
                </c:pt>
                <c:pt idx="797">
                  <c:v>5283534.783886462</c:v>
                </c:pt>
                <c:pt idx="798">
                  <c:v>5283535.300446046</c:v>
                </c:pt>
                <c:pt idx="799">
                  <c:v>5283534.830746885</c:v>
                </c:pt>
                <c:pt idx="800">
                  <c:v>5283535.302305562</c:v>
                </c:pt>
                <c:pt idx="801">
                  <c:v>5283534.640009538</c:v>
                </c:pt>
                <c:pt idx="802">
                  <c:v>5283534.747846181</c:v>
                </c:pt>
                <c:pt idx="803">
                  <c:v>5283535.091532844</c:v>
                </c:pt>
                <c:pt idx="804">
                  <c:v>5283534.123921366</c:v>
                </c:pt>
                <c:pt idx="805">
                  <c:v>5283535.564983485</c:v>
                </c:pt>
                <c:pt idx="806">
                  <c:v>5283535.464331942</c:v>
                </c:pt>
                <c:pt idx="807">
                  <c:v>5283536.215468892</c:v>
                </c:pt>
                <c:pt idx="808">
                  <c:v>5283536.612551105</c:v>
                </c:pt>
                <c:pt idx="809">
                  <c:v>5283537.03020379</c:v>
                </c:pt>
                <c:pt idx="810">
                  <c:v>5283536.761129617</c:v>
                </c:pt>
                <c:pt idx="811">
                  <c:v>5283536.931177274</c:v>
                </c:pt>
                <c:pt idx="812">
                  <c:v>5283536.226760959</c:v>
                </c:pt>
                <c:pt idx="813">
                  <c:v>5283536.08452995</c:v>
                </c:pt>
                <c:pt idx="814">
                  <c:v>5283535.478404105</c:v>
                </c:pt>
                <c:pt idx="815">
                  <c:v>5283537.409453426</c:v>
                </c:pt>
                <c:pt idx="816">
                  <c:v>5283535.10528903</c:v>
                </c:pt>
                <c:pt idx="817">
                  <c:v>5283534.68085105</c:v>
                </c:pt>
                <c:pt idx="818">
                  <c:v>5283535.517176433</c:v>
                </c:pt>
                <c:pt idx="819">
                  <c:v>5283535.984332359</c:v>
                </c:pt>
                <c:pt idx="820">
                  <c:v>5283534.947695024</c:v>
                </c:pt>
                <c:pt idx="821">
                  <c:v>5283535.110896072</c:v>
                </c:pt>
                <c:pt idx="822">
                  <c:v>5283534.964565529</c:v>
                </c:pt>
                <c:pt idx="823">
                  <c:v>5283533.845813205</c:v>
                </c:pt>
                <c:pt idx="824">
                  <c:v>5283533.359340421</c:v>
                </c:pt>
                <c:pt idx="825">
                  <c:v>5283533.807287398</c:v>
                </c:pt>
                <c:pt idx="826">
                  <c:v>5283534.12017802</c:v>
                </c:pt>
                <c:pt idx="827">
                  <c:v>5283532.976181496</c:v>
                </c:pt>
                <c:pt idx="828">
                  <c:v>5283533.344873901</c:v>
                </c:pt>
                <c:pt idx="829">
                  <c:v>5283533.783756155</c:v>
                </c:pt>
                <c:pt idx="830">
                  <c:v>5283533.715381149</c:v>
                </c:pt>
                <c:pt idx="831">
                  <c:v>5283533.713318363</c:v>
                </c:pt>
                <c:pt idx="832">
                  <c:v>5283533.363006133</c:v>
                </c:pt>
                <c:pt idx="833">
                  <c:v>5283533.062667931</c:v>
                </c:pt>
                <c:pt idx="834">
                  <c:v>5283533.220264282</c:v>
                </c:pt>
                <c:pt idx="835">
                  <c:v>5283532.799428851</c:v>
                </c:pt>
                <c:pt idx="836">
                  <c:v>5283534.200852167</c:v>
                </c:pt>
                <c:pt idx="837">
                  <c:v>5283532.093429966</c:v>
                </c:pt>
                <c:pt idx="838">
                  <c:v>5283533.089401804</c:v>
                </c:pt>
                <c:pt idx="839">
                  <c:v>5283533.028990093</c:v>
                </c:pt>
                <c:pt idx="840">
                  <c:v>5283532.971931516</c:v>
                </c:pt>
                <c:pt idx="841">
                  <c:v>5283532.632352291</c:v>
                </c:pt>
                <c:pt idx="842">
                  <c:v>5283534.020122434</c:v>
                </c:pt>
                <c:pt idx="843">
                  <c:v>5283534.806060523</c:v>
                </c:pt>
                <c:pt idx="844">
                  <c:v>5283534.40577853</c:v>
                </c:pt>
                <c:pt idx="845">
                  <c:v>5283534.062671811</c:v>
                </c:pt>
                <c:pt idx="846">
                  <c:v>5283534.08399609</c:v>
                </c:pt>
                <c:pt idx="847">
                  <c:v>5283533.699117676</c:v>
                </c:pt>
                <c:pt idx="848">
                  <c:v>5283533.757359354</c:v>
                </c:pt>
                <c:pt idx="849">
                  <c:v>5283533.198315668</c:v>
                </c:pt>
                <c:pt idx="850">
                  <c:v>5283533.513763403</c:v>
                </c:pt>
                <c:pt idx="851">
                  <c:v>5283533.681917359</c:v>
                </c:pt>
                <c:pt idx="852">
                  <c:v>5283533.727457121</c:v>
                </c:pt>
                <c:pt idx="853">
                  <c:v>5283533.755023615</c:v>
                </c:pt>
                <c:pt idx="854">
                  <c:v>5283533.675029377</c:v>
                </c:pt>
                <c:pt idx="855">
                  <c:v>5283534.889302955</c:v>
                </c:pt>
                <c:pt idx="856">
                  <c:v>5283534.394396161</c:v>
                </c:pt>
                <c:pt idx="857">
                  <c:v>5283533.325139354</c:v>
                </c:pt>
                <c:pt idx="858">
                  <c:v>5283534.27213061</c:v>
                </c:pt>
                <c:pt idx="859">
                  <c:v>5283535.41241711</c:v>
                </c:pt>
                <c:pt idx="860">
                  <c:v>5283534.756095275</c:v>
                </c:pt>
                <c:pt idx="861">
                  <c:v>5283534.311791646</c:v>
                </c:pt>
                <c:pt idx="862">
                  <c:v>5283535.444653165</c:v>
                </c:pt>
                <c:pt idx="863">
                  <c:v>5283535.216918043</c:v>
                </c:pt>
                <c:pt idx="864">
                  <c:v>5283534.63838589</c:v>
                </c:pt>
                <c:pt idx="865">
                  <c:v>5283536.38874034</c:v>
                </c:pt>
                <c:pt idx="866">
                  <c:v>5283535.117713946</c:v>
                </c:pt>
                <c:pt idx="867">
                  <c:v>5283534.167045034</c:v>
                </c:pt>
                <c:pt idx="868">
                  <c:v>5283535.147317189</c:v>
                </c:pt>
                <c:pt idx="869">
                  <c:v>5283535.904874585</c:v>
                </c:pt>
                <c:pt idx="870">
                  <c:v>5283535.099705665</c:v>
                </c:pt>
                <c:pt idx="871">
                  <c:v>5283535.454447333</c:v>
                </c:pt>
                <c:pt idx="872">
                  <c:v>5283535.702778156</c:v>
                </c:pt>
                <c:pt idx="873">
                  <c:v>5283534.471917109</c:v>
                </c:pt>
                <c:pt idx="874">
                  <c:v>5283535.600591926</c:v>
                </c:pt>
                <c:pt idx="875">
                  <c:v>5283534.16682426</c:v>
                </c:pt>
                <c:pt idx="876">
                  <c:v>5283534.87669732</c:v>
                </c:pt>
                <c:pt idx="877">
                  <c:v>5283535.153219726</c:v>
                </c:pt>
                <c:pt idx="878">
                  <c:v>5283534.211652629</c:v>
                </c:pt>
                <c:pt idx="879">
                  <c:v>5283534.457430098</c:v>
                </c:pt>
                <c:pt idx="880">
                  <c:v>5283535.122306849</c:v>
                </c:pt>
                <c:pt idx="881">
                  <c:v>5283534.443116304</c:v>
                </c:pt>
                <c:pt idx="882">
                  <c:v>5283534.698524177</c:v>
                </c:pt>
                <c:pt idx="883">
                  <c:v>5283534.412557486</c:v>
                </c:pt>
                <c:pt idx="884">
                  <c:v>5283534.67142788</c:v>
                </c:pt>
                <c:pt idx="885">
                  <c:v>5283534.731845209</c:v>
                </c:pt>
                <c:pt idx="886">
                  <c:v>5283534.325126592</c:v>
                </c:pt>
                <c:pt idx="887">
                  <c:v>5283534.096697863</c:v>
                </c:pt>
                <c:pt idx="888">
                  <c:v>5283533.802549759</c:v>
                </c:pt>
                <c:pt idx="889">
                  <c:v>5283533.798900846</c:v>
                </c:pt>
                <c:pt idx="890">
                  <c:v>5283533.657038195</c:v>
                </c:pt>
                <c:pt idx="891">
                  <c:v>5283533.078128072</c:v>
                </c:pt>
                <c:pt idx="892">
                  <c:v>5283532.771979525</c:v>
                </c:pt>
                <c:pt idx="893">
                  <c:v>5283532.338231934</c:v>
                </c:pt>
                <c:pt idx="894">
                  <c:v>5283532.585901955</c:v>
                </c:pt>
                <c:pt idx="895">
                  <c:v>5283532.751467564</c:v>
                </c:pt>
                <c:pt idx="896">
                  <c:v>5283532.882313274</c:v>
                </c:pt>
                <c:pt idx="897">
                  <c:v>5283532.592201903</c:v>
                </c:pt>
                <c:pt idx="898">
                  <c:v>5283532.81161094</c:v>
                </c:pt>
                <c:pt idx="899">
                  <c:v>5283532.864722478</c:v>
                </c:pt>
                <c:pt idx="900">
                  <c:v>5283532.51783775</c:v>
                </c:pt>
                <c:pt idx="901">
                  <c:v>5283533.387093814</c:v>
                </c:pt>
                <c:pt idx="902">
                  <c:v>5283533.188207407</c:v>
                </c:pt>
                <c:pt idx="903">
                  <c:v>5283532.981189406</c:v>
                </c:pt>
                <c:pt idx="904">
                  <c:v>5283533.457055803</c:v>
                </c:pt>
                <c:pt idx="905">
                  <c:v>5283533.936314833</c:v>
                </c:pt>
                <c:pt idx="906">
                  <c:v>5283533.526902013</c:v>
                </c:pt>
                <c:pt idx="907">
                  <c:v>5283532.895580642</c:v>
                </c:pt>
                <c:pt idx="908">
                  <c:v>5283533.492588343</c:v>
                </c:pt>
                <c:pt idx="909">
                  <c:v>5283533.724523936</c:v>
                </c:pt>
                <c:pt idx="910">
                  <c:v>5283533.552082831</c:v>
                </c:pt>
                <c:pt idx="911">
                  <c:v>5283533.225813434</c:v>
                </c:pt>
                <c:pt idx="912">
                  <c:v>5283533.265826736</c:v>
                </c:pt>
                <c:pt idx="913">
                  <c:v>5283533.861622394</c:v>
                </c:pt>
                <c:pt idx="914">
                  <c:v>5283533.45631563</c:v>
                </c:pt>
                <c:pt idx="915">
                  <c:v>5283533.85373168</c:v>
                </c:pt>
                <c:pt idx="916">
                  <c:v>5283533.281276105</c:v>
                </c:pt>
                <c:pt idx="917">
                  <c:v>5283532.903605553</c:v>
                </c:pt>
                <c:pt idx="918">
                  <c:v>5283532.956183686</c:v>
                </c:pt>
                <c:pt idx="919">
                  <c:v>5283532.518850773</c:v>
                </c:pt>
                <c:pt idx="920">
                  <c:v>5283532.595103314</c:v>
                </c:pt>
                <c:pt idx="921">
                  <c:v>5283532.719932477</c:v>
                </c:pt>
                <c:pt idx="922">
                  <c:v>5283531.840197139</c:v>
                </c:pt>
                <c:pt idx="923">
                  <c:v>5283531.783554642</c:v>
                </c:pt>
                <c:pt idx="924">
                  <c:v>5283531.171420733</c:v>
                </c:pt>
                <c:pt idx="925">
                  <c:v>5283531.557953942</c:v>
                </c:pt>
                <c:pt idx="926">
                  <c:v>5283531.775406152</c:v>
                </c:pt>
                <c:pt idx="927">
                  <c:v>5283531.29198516</c:v>
                </c:pt>
                <c:pt idx="928">
                  <c:v>5283531.540303416</c:v>
                </c:pt>
                <c:pt idx="929">
                  <c:v>5283531.818923146</c:v>
                </c:pt>
                <c:pt idx="930">
                  <c:v>5283531.698833877</c:v>
                </c:pt>
                <c:pt idx="931">
                  <c:v>5283531.845267822</c:v>
                </c:pt>
                <c:pt idx="932">
                  <c:v>5283531.821128651</c:v>
                </c:pt>
                <c:pt idx="933">
                  <c:v>5283531.765648246</c:v>
                </c:pt>
                <c:pt idx="934">
                  <c:v>5283531.697350909</c:v>
                </c:pt>
                <c:pt idx="935">
                  <c:v>5283531.726371292</c:v>
                </c:pt>
                <c:pt idx="936">
                  <c:v>5283531.73807637</c:v>
                </c:pt>
                <c:pt idx="937">
                  <c:v>5283531.999988234</c:v>
                </c:pt>
                <c:pt idx="938">
                  <c:v>5283532.060623544</c:v>
                </c:pt>
                <c:pt idx="939">
                  <c:v>5283532.180987937</c:v>
                </c:pt>
                <c:pt idx="940">
                  <c:v>5283532.194967653</c:v>
                </c:pt>
                <c:pt idx="941">
                  <c:v>5283532.234798226</c:v>
                </c:pt>
                <c:pt idx="942">
                  <c:v>5283532.508978896</c:v>
                </c:pt>
                <c:pt idx="943">
                  <c:v>5283532.472544359</c:v>
                </c:pt>
                <c:pt idx="944">
                  <c:v>5283532.569559452</c:v>
                </c:pt>
                <c:pt idx="945">
                  <c:v>5283532.617499986</c:v>
                </c:pt>
                <c:pt idx="946">
                  <c:v>5283532.65380841</c:v>
                </c:pt>
                <c:pt idx="947">
                  <c:v>5283532.868850555</c:v>
                </c:pt>
                <c:pt idx="948">
                  <c:v>5283532.746757869</c:v>
                </c:pt>
                <c:pt idx="949">
                  <c:v>5283533.300840353</c:v>
                </c:pt>
                <c:pt idx="950">
                  <c:v>5283532.881825126</c:v>
                </c:pt>
                <c:pt idx="951">
                  <c:v>5283532.883444103</c:v>
                </c:pt>
                <c:pt idx="952">
                  <c:v>5283532.911807183</c:v>
                </c:pt>
                <c:pt idx="953">
                  <c:v>5283532.838829764</c:v>
                </c:pt>
                <c:pt idx="954">
                  <c:v>5283532.90782484</c:v>
                </c:pt>
                <c:pt idx="955">
                  <c:v>5283532.611112758</c:v>
                </c:pt>
                <c:pt idx="956">
                  <c:v>5283532.924836095</c:v>
                </c:pt>
                <c:pt idx="957">
                  <c:v>5283532.974276314</c:v>
                </c:pt>
                <c:pt idx="958">
                  <c:v>5283532.835714618</c:v>
                </c:pt>
                <c:pt idx="959">
                  <c:v>5283532.588424924</c:v>
                </c:pt>
                <c:pt idx="960">
                  <c:v>5283532.61729549</c:v>
                </c:pt>
                <c:pt idx="961">
                  <c:v>5283532.577521177</c:v>
                </c:pt>
                <c:pt idx="962">
                  <c:v>5283532.783493812</c:v>
                </c:pt>
                <c:pt idx="963">
                  <c:v>5283532.111736112</c:v>
                </c:pt>
                <c:pt idx="964">
                  <c:v>5283532.600853556</c:v>
                </c:pt>
                <c:pt idx="965">
                  <c:v>5283532.385112597</c:v>
                </c:pt>
                <c:pt idx="966">
                  <c:v>5283532.345309767</c:v>
                </c:pt>
                <c:pt idx="967">
                  <c:v>5283532.414535567</c:v>
                </c:pt>
                <c:pt idx="968">
                  <c:v>5283532.411619001</c:v>
                </c:pt>
                <c:pt idx="969">
                  <c:v>5283532.574006919</c:v>
                </c:pt>
                <c:pt idx="970">
                  <c:v>5283532.829703342</c:v>
                </c:pt>
                <c:pt idx="971">
                  <c:v>5283532.531927356</c:v>
                </c:pt>
                <c:pt idx="972">
                  <c:v>5283532.676649895</c:v>
                </c:pt>
                <c:pt idx="973">
                  <c:v>5283532.669519918</c:v>
                </c:pt>
                <c:pt idx="974">
                  <c:v>5283532.390406532</c:v>
                </c:pt>
                <c:pt idx="975">
                  <c:v>5283532.45745273</c:v>
                </c:pt>
                <c:pt idx="976">
                  <c:v>5283532.239298709</c:v>
                </c:pt>
                <c:pt idx="977">
                  <c:v>5283532.473689953</c:v>
                </c:pt>
                <c:pt idx="978">
                  <c:v>5283532.48473994</c:v>
                </c:pt>
                <c:pt idx="979">
                  <c:v>5283532.267980953</c:v>
                </c:pt>
                <c:pt idx="980">
                  <c:v>5283531.953117047</c:v>
                </c:pt>
                <c:pt idx="981">
                  <c:v>5283532.460493837</c:v>
                </c:pt>
                <c:pt idx="982">
                  <c:v>5283532.737737481</c:v>
                </c:pt>
                <c:pt idx="983">
                  <c:v>5283532.417584751</c:v>
                </c:pt>
                <c:pt idx="984">
                  <c:v>5283532.429752965</c:v>
                </c:pt>
                <c:pt idx="985">
                  <c:v>5283532.515689395</c:v>
                </c:pt>
                <c:pt idx="986">
                  <c:v>5283532.526310769</c:v>
                </c:pt>
                <c:pt idx="987">
                  <c:v>5283532.463849501</c:v>
                </c:pt>
                <c:pt idx="988">
                  <c:v>5283532.436555546</c:v>
                </c:pt>
                <c:pt idx="989">
                  <c:v>5283532.436121401</c:v>
                </c:pt>
                <c:pt idx="990">
                  <c:v>5283532.37945246</c:v>
                </c:pt>
                <c:pt idx="991">
                  <c:v>5283532.484479504</c:v>
                </c:pt>
                <c:pt idx="992">
                  <c:v>5283532.504117386</c:v>
                </c:pt>
                <c:pt idx="993">
                  <c:v>5283532.396674301</c:v>
                </c:pt>
                <c:pt idx="994">
                  <c:v>5283532.509463081</c:v>
                </c:pt>
                <c:pt idx="995">
                  <c:v>5283532.359505557</c:v>
                </c:pt>
                <c:pt idx="996">
                  <c:v>5283532.356241535</c:v>
                </c:pt>
                <c:pt idx="997">
                  <c:v>5283532.316797604</c:v>
                </c:pt>
                <c:pt idx="998">
                  <c:v>5283532.303895354</c:v>
                </c:pt>
                <c:pt idx="999">
                  <c:v>5283532.36130753</c:v>
                </c:pt>
                <c:pt idx="1000">
                  <c:v>5283532.356327065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7.655647819611425</c:v>
                </c:pt>
                <c:pt idx="2">
                  <c:v>8.86409683084076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7.691499913317723</c:v>
                </c:pt>
                <c:pt idx="2">
                  <c:v>8.824246877725649</c:v>
                </c:pt>
                <c:pt idx="3">
                  <c:v>0.1533640420877745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0.03585209370629811</c:v>
                </c:pt>
                <c:pt idx="2">
                  <c:v>7.615797866496314</c:v>
                </c:pt>
                <c:pt idx="3">
                  <c:v>9.017460872928533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7.656141065859084</c:v>
                </c:pt>
                <c:pt idx="2">
                  <c:v>8.860237333525687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7.692724002605752</c:v>
                </c:pt>
                <c:pt idx="2">
                  <c:v>8.819571558348402</c:v>
                </c:pt>
                <c:pt idx="3">
                  <c:v>0.1564708956342058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0.03658293674666794</c:v>
                </c:pt>
                <c:pt idx="2">
                  <c:v>7.6154752906818</c:v>
                </c:pt>
                <c:pt idx="3">
                  <c:v>9.016708229159892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7.656906188355874</c:v>
                </c:pt>
                <c:pt idx="2">
                  <c:v>8.854479565933051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7.694581618857136</c:v>
                </c:pt>
                <c:pt idx="2">
                  <c:v>8.812593918379422</c:v>
                </c:pt>
                <c:pt idx="3">
                  <c:v>0.1611137352590095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0.03767543050126171</c:v>
                </c:pt>
                <c:pt idx="2">
                  <c:v>7.615020540802245</c:v>
                </c:pt>
                <c:pt idx="3">
                  <c:v>9.015593301192061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7.658051578942537</c:v>
                </c:pt>
                <c:pt idx="2">
                  <c:v>8.846615269361536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7.697236635686838</c:v>
                </c:pt>
                <c:pt idx="2">
                  <c:v>8.803042641662836</c:v>
                </c:pt>
                <c:pt idx="3">
                  <c:v>0.1675265138511246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0.03918505674430042</c:v>
                </c:pt>
                <c:pt idx="2">
                  <c:v>7.614478951243837</c:v>
                </c:pt>
                <c:pt idx="3">
                  <c:v>9.014141783212663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7.659583767392621</c:v>
                </c:pt>
                <c:pt idx="2">
                  <c:v>8.836154576151444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7.700777722566025</c:v>
                </c:pt>
                <c:pt idx="2">
                  <c:v>8.790336026350019</c:v>
                </c:pt>
                <c:pt idx="3">
                  <c:v>0.1760551614347589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0.041193955173404</c:v>
                </c:pt>
                <c:pt idx="2">
                  <c:v>7.613765217591197</c:v>
                </c:pt>
                <c:pt idx="3">
                  <c:v>9.012209737586206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4.46598634869475</c:v>
                </c:pt>
                <c:pt idx="2">
                  <c:v>8.362049021556128</c:v>
                </c:pt>
                <c:pt idx="3">
                  <c:v>11.74376565235624</c:v>
                </c:pt>
                <c:pt idx="4">
                  <c:v>14.65566270874043</c:v>
                </c:pt>
                <c:pt idx="5">
                  <c:v>17.13338449202639</c:v>
                </c:pt>
                <c:pt idx="6">
                  <c:v>19.2052807857673</c:v>
                </c:pt>
                <c:pt idx="7">
                  <c:v>20.89357495541331</c:v>
                </c:pt>
                <c:pt idx="8">
                  <c:v>22.21522078020596</c:v>
                </c:pt>
                <c:pt idx="9">
                  <c:v>23.18252113035408</c:v>
                </c:pt>
                <c:pt idx="10">
                  <c:v>23.80355770512457</c:v>
                </c:pt>
                <c:pt idx="11">
                  <c:v>24.08246413613965</c:v>
                </c:pt>
                <c:pt idx="12">
                  <c:v>24.01956213177957</c:v>
                </c:pt>
                <c:pt idx="13">
                  <c:v>23.61137018648551</c:v>
                </c:pt>
                <c:pt idx="14">
                  <c:v>21.1229533993406</c:v>
                </c:pt>
                <c:pt idx="15">
                  <c:v>17.58809982765062</c:v>
                </c:pt>
                <c:pt idx="16">
                  <c:v>12.94969132833324</c:v>
                </c:pt>
                <c:pt idx="17">
                  <c:v>7.124999755900727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4.483285098812581</c:v>
                </c:pt>
                <c:pt idx="2">
                  <c:v>4.20573794242887</c:v>
                </c:pt>
                <c:pt idx="3">
                  <c:v>3.954820954724526</c:v>
                </c:pt>
                <c:pt idx="4">
                  <c:v>3.725307189552</c:v>
                </c:pt>
                <c:pt idx="5">
                  <c:v>3.512972138644635</c:v>
                </c:pt>
                <c:pt idx="6">
                  <c:v>3.314338486315487</c:v>
                </c:pt>
                <c:pt idx="7">
                  <c:v>3.126475470864338</c:v>
                </c:pt>
                <c:pt idx="8">
                  <c:v>2.946856312437526</c:v>
                </c:pt>
                <c:pt idx="9">
                  <c:v>2.773247874958893</c:v>
                </c:pt>
                <c:pt idx="10">
                  <c:v>2.603619504633473</c:v>
                </c:pt>
                <c:pt idx="11">
                  <c:v>2.436075220718704</c:v>
                </c:pt>
                <c:pt idx="12">
                  <c:v>2.268781779807923</c:v>
                </c:pt>
                <c:pt idx="13">
                  <c:v>2.099908883992522</c:v>
                </c:pt>
                <c:pt idx="14">
                  <c:v>2.460909506752547</c:v>
                </c:pt>
                <c:pt idx="15">
                  <c:v>1.929158862187047</c:v>
                </c:pt>
                <c:pt idx="16">
                  <c:v>1.368262837780315</c:v>
                </c:pt>
                <c:pt idx="17">
                  <c:v>0.7647357176152896</c:v>
                </c:pt>
                <c:pt idx="18">
                  <c:v>0.1020354032457221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0.01729875011783072</c:v>
                </c:pt>
                <c:pt idx="2">
                  <c:v>0.309675269567492</c:v>
                </c:pt>
                <c:pt idx="3">
                  <c:v>0.5731043239244162</c:v>
                </c:pt>
                <c:pt idx="4">
                  <c:v>0.8134101331678071</c:v>
                </c:pt>
                <c:pt idx="5">
                  <c:v>1.035250355358674</c:v>
                </c:pt>
                <c:pt idx="6">
                  <c:v>1.242442192574583</c:v>
                </c:pt>
                <c:pt idx="7">
                  <c:v>1.43818130121833</c:v>
                </c:pt>
                <c:pt idx="8">
                  <c:v>1.625210487644875</c:v>
                </c:pt>
                <c:pt idx="9">
                  <c:v>1.805947524810767</c:v>
                </c:pt>
                <c:pt idx="10">
                  <c:v>1.982582929862983</c:v>
                </c:pt>
                <c:pt idx="11">
                  <c:v>2.157168789703622</c:v>
                </c:pt>
                <c:pt idx="12">
                  <c:v>2.331683784168002</c:v>
                </c:pt>
                <c:pt idx="13">
                  <c:v>2.508100829286585</c:v>
                </c:pt>
                <c:pt idx="14">
                  <c:v>4.949326293897458</c:v>
                </c:pt>
                <c:pt idx="15">
                  <c:v>5.464012433877023</c:v>
                </c:pt>
                <c:pt idx="16">
                  <c:v>6.006671337097701</c:v>
                </c:pt>
                <c:pt idx="17">
                  <c:v>6.589427290047801</c:v>
                </c:pt>
                <c:pt idx="18">
                  <c:v>7.227035159146452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17.64498483713152</c:v>
                </c:pt>
                <c:pt idx="1">
                  <c:v>17.62412282701951</c:v>
                </c:pt>
                <c:pt idx="2">
                  <c:v>17.60934280866029</c:v>
                </c:pt>
                <c:pt idx="3">
                  <c:v>17.56797379792987</c:v>
                </c:pt>
                <c:pt idx="4">
                  <c:v>17.53206984513508</c:v>
                </c:pt>
                <c:pt idx="5">
                  <c:v>17.49475690965247</c:v>
                </c:pt>
                <c:pt idx="6">
                  <c:v>17.46451902296264</c:v>
                </c:pt>
                <c:pt idx="7">
                  <c:v>17.44664303093594</c:v>
                </c:pt>
                <c:pt idx="8">
                  <c:v>17.43489327331783</c:v>
                </c:pt>
                <c:pt idx="9">
                  <c:v>17.4372521260004</c:v>
                </c:pt>
                <c:pt idx="10">
                  <c:v>17.42102098390454</c:v>
                </c:pt>
                <c:pt idx="11">
                  <c:v>17.38698430909435</c:v>
                </c:pt>
                <c:pt idx="12">
                  <c:v>17.36955659059269</c:v>
                </c:pt>
                <c:pt idx="13">
                  <c:v>17.39816832554499</c:v>
                </c:pt>
                <c:pt idx="14">
                  <c:v>17.39370324997736</c:v>
                </c:pt>
                <c:pt idx="15">
                  <c:v>17.38701637981688</c:v>
                </c:pt>
                <c:pt idx="16">
                  <c:v>17.377621407493</c:v>
                </c:pt>
                <c:pt idx="17">
                  <c:v>17.36514535759158</c:v>
                </c:pt>
                <c:pt idx="18">
                  <c:v>112.9822671133874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15.20729652740365</c:v>
                </c:pt>
                <c:pt idx="1">
                  <c:v>15.2034540824879</c:v>
                </c:pt>
                <c:pt idx="2">
                  <c:v>15.20051391893418</c:v>
                </c:pt>
                <c:pt idx="3">
                  <c:v>15.19536263754967</c:v>
                </c:pt>
                <c:pt idx="4">
                  <c:v>15.19094470432576</c:v>
                </c:pt>
                <c:pt idx="5">
                  <c:v>15.18658431463811</c:v>
                </c:pt>
                <c:pt idx="6">
                  <c:v>15.18306094601188</c:v>
                </c:pt>
                <c:pt idx="7">
                  <c:v>15.18086622686324</c:v>
                </c:pt>
                <c:pt idx="8">
                  <c:v>15.17940069315669</c:v>
                </c:pt>
                <c:pt idx="9">
                  <c:v>15.17941799167704</c:v>
                </c:pt>
                <c:pt idx="10">
                  <c:v>15.1777989218191</c:v>
                </c:pt>
                <c:pt idx="11">
                  <c:v>15.17460780069961</c:v>
                </c:pt>
                <c:pt idx="12">
                  <c:v>15.17313356910483</c:v>
                </c:pt>
                <c:pt idx="13">
                  <c:v>15.17153326943707</c:v>
                </c:pt>
                <c:pt idx="14">
                  <c:v>15.17161033638098</c:v>
                </c:pt>
                <c:pt idx="15">
                  <c:v>15.17172061739391</c:v>
                </c:pt>
                <c:pt idx="16">
                  <c:v>15.17185446568754</c:v>
                </c:pt>
                <c:pt idx="17">
                  <c:v>15.17203114769168</c:v>
                </c:pt>
                <c:pt idx="18">
                  <c:v>19.32500330527308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8.659163144609298</c:v>
                </c:pt>
                <c:pt idx="1">
                  <c:v>8.689011423433268</c:v>
                </c:pt>
                <c:pt idx="2">
                  <c:v>8.712419105153876</c:v>
                </c:pt>
                <c:pt idx="3">
                  <c:v>8.746183209697536</c:v>
                </c:pt>
                <c:pt idx="4">
                  <c:v>8.774912035196804</c:v>
                </c:pt>
                <c:pt idx="5">
                  <c:v>8.802346253658559</c:v>
                </c:pt>
                <c:pt idx="6">
                  <c:v>8.824452442761023</c:v>
                </c:pt>
                <c:pt idx="7">
                  <c:v>8.83868790965796</c:v>
                </c:pt>
                <c:pt idx="8">
                  <c:v>8.848299634655085</c:v>
                </c:pt>
                <c:pt idx="9">
                  <c:v>8.849308984230063</c:v>
                </c:pt>
                <c:pt idx="10">
                  <c:v>8.858367739310243</c:v>
                </c:pt>
                <c:pt idx="11">
                  <c:v>8.87514694224393</c:v>
                </c:pt>
                <c:pt idx="12">
                  <c:v>8.882096244796653</c:v>
                </c:pt>
                <c:pt idx="13">
                  <c:v>8.86409683084076</c:v>
                </c:pt>
                <c:pt idx="14">
                  <c:v>8.860237333525687</c:v>
                </c:pt>
                <c:pt idx="15">
                  <c:v>8.854479565933051</c:v>
                </c:pt>
                <c:pt idx="16">
                  <c:v>8.846615269361536</c:v>
                </c:pt>
                <c:pt idx="17">
                  <c:v>8.836154576151444</c:v>
                </c:pt>
                <c:pt idx="18">
                  <c:v>24.08246413613965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8.367032627077334</c:v>
                </c:pt>
                <c:pt idx="1">
                  <c:v>8.359252262806216</c:v>
                </c:pt>
                <c:pt idx="2">
                  <c:v>8.353857525088101</c:v>
                </c:pt>
                <c:pt idx="3">
                  <c:v>8.33705743493789</c:v>
                </c:pt>
                <c:pt idx="4">
                  <c:v>8.32243853965374</c:v>
                </c:pt>
                <c:pt idx="5">
                  <c:v>8.307110626303404</c:v>
                </c:pt>
                <c:pt idx="6">
                  <c:v>8.294677049938169</c:v>
                </c:pt>
                <c:pt idx="7">
                  <c:v>8.287384891735975</c:v>
                </c:pt>
                <c:pt idx="8">
                  <c:v>8.282603190054726</c:v>
                </c:pt>
                <c:pt idx="9">
                  <c:v>8.283714344119938</c:v>
                </c:pt>
                <c:pt idx="10">
                  <c:v>8.276886433337818</c:v>
                </c:pt>
                <c:pt idx="11">
                  <c:v>8.2624524723627</c:v>
                </c:pt>
                <c:pt idx="12">
                  <c:v>8.254972643260384</c:v>
                </c:pt>
                <c:pt idx="13">
                  <c:v>8.269442692259537</c:v>
                </c:pt>
                <c:pt idx="14">
                  <c:v>8.267278422548818</c:v>
                </c:pt>
                <c:pt idx="15">
                  <c:v>8.264040062919724</c:v>
                </c:pt>
                <c:pt idx="16">
                  <c:v>8.259501770179703</c:v>
                </c:pt>
                <c:pt idx="17">
                  <c:v>8.253475847447085</c:v>
                </c:pt>
                <c:pt idx="18">
                  <c:v>64.31072319186332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15681018.96284937</c:v>
                </c:pt>
                <c:pt idx="1">
                  <c:v>63886388.12272124</c:v>
                </c:pt>
                <c:pt idx="2">
                  <c:v>63430412.67786366</c:v>
                </c:pt>
                <c:pt idx="3">
                  <c:v>62975102.67110668</c:v>
                </c:pt>
                <c:pt idx="4">
                  <c:v>62520316.43202564</c:v>
                </c:pt>
                <c:pt idx="5">
                  <c:v>62067487.32700281</c:v>
                </c:pt>
                <c:pt idx="6">
                  <c:v>61616383.26520187</c:v>
                </c:pt>
                <c:pt idx="7">
                  <c:v>61167103.61917941</c:v>
                </c:pt>
                <c:pt idx="8">
                  <c:v>60719292.96221909</c:v>
                </c:pt>
                <c:pt idx="9">
                  <c:v>60272319.29804362</c:v>
                </c:pt>
                <c:pt idx="10">
                  <c:v>59825889.49239963</c:v>
                </c:pt>
                <c:pt idx="11">
                  <c:v>59379292.65261917</c:v>
                </c:pt>
                <c:pt idx="12">
                  <c:v>58933537.42928058</c:v>
                </c:pt>
                <c:pt idx="13">
                  <c:v>58489560.01216576</c:v>
                </c:pt>
                <c:pt idx="14">
                  <c:v>58046465.54250385</c:v>
                </c:pt>
                <c:pt idx="15">
                  <c:v>57586663.86356249</c:v>
                </c:pt>
                <c:pt idx="16">
                  <c:v>57128205.11447094</c:v>
                </c:pt>
                <c:pt idx="17">
                  <c:v>56671790.33685693</c:v>
                </c:pt>
                <c:pt idx="18">
                  <c:v>56218290.7351668</c:v>
                </c:pt>
                <c:pt idx="19">
                  <c:v>55768840.22904907</c:v>
                </c:pt>
                <c:pt idx="20">
                  <c:v>37380013.87575325</c:v>
                </c:pt>
                <c:pt idx="21">
                  <c:v>31163025.55920267</c:v>
                </c:pt>
                <c:pt idx="22">
                  <c:v>29469186.94017766</c:v>
                </c:pt>
                <c:pt idx="23">
                  <c:v>28224741.30170522</c:v>
                </c:pt>
                <c:pt idx="24">
                  <c:v>28169892.35003218</c:v>
                </c:pt>
                <c:pt idx="25">
                  <c:v>27226395.11439967</c:v>
                </c:pt>
                <c:pt idx="26">
                  <c:v>27167903.24472731</c:v>
                </c:pt>
                <c:pt idx="27">
                  <c:v>26428192.70426868</c:v>
                </c:pt>
                <c:pt idx="28">
                  <c:v>26367334.71015484</c:v>
                </c:pt>
                <c:pt idx="29">
                  <c:v>25772512.06679105</c:v>
                </c:pt>
                <c:pt idx="30">
                  <c:v>25710299.68876008</c:v>
                </c:pt>
                <c:pt idx="31">
                  <c:v>25219126.05444854</c:v>
                </c:pt>
                <c:pt idx="32">
                  <c:v>25156043.48620602</c:v>
                </c:pt>
                <c:pt idx="33">
                  <c:v>24746234.12848598</c:v>
                </c:pt>
                <c:pt idx="34">
                  <c:v>24682666.70900369</c:v>
                </c:pt>
                <c:pt idx="35">
                  <c:v>24336521.74436699</c:v>
                </c:pt>
                <c:pt idx="36">
                  <c:v>24272748.51677904</c:v>
                </c:pt>
                <c:pt idx="37">
                  <c:v>23977614.95085193</c:v>
                </c:pt>
                <c:pt idx="38">
                  <c:v>23913824.79581784</c:v>
                </c:pt>
                <c:pt idx="39">
                  <c:v>23660454.38136053</c:v>
                </c:pt>
                <c:pt idx="40">
                  <c:v>23400475.77087302</c:v>
                </c:pt>
                <c:pt idx="41">
                  <c:v>22364215.37105297</c:v>
                </c:pt>
                <c:pt idx="42">
                  <c:v>21794506.87885724</c:v>
                </c:pt>
                <c:pt idx="43">
                  <c:v>21285735.14643674</c:v>
                </c:pt>
                <c:pt idx="44">
                  <c:v>21079876.87855409</c:v>
                </c:pt>
                <c:pt idx="45">
                  <c:v>21059346.72494558</c:v>
                </c:pt>
                <c:pt idx="46">
                  <c:v>20676602.99889588</c:v>
                </c:pt>
                <c:pt idx="47">
                  <c:v>20313444.65032593</c:v>
                </c:pt>
                <c:pt idx="48">
                  <c:v>20076816.11022747</c:v>
                </c:pt>
                <c:pt idx="49">
                  <c:v>20115094.12837537</c:v>
                </c:pt>
                <c:pt idx="50">
                  <c:v>19781727.77827004</c:v>
                </c:pt>
                <c:pt idx="51">
                  <c:v>19803751.61698953</c:v>
                </c:pt>
                <c:pt idx="52">
                  <c:v>19816921.31055591</c:v>
                </c:pt>
                <c:pt idx="53">
                  <c:v>19542585.3183801</c:v>
                </c:pt>
                <c:pt idx="54">
                  <c:v>19454604.45243899</c:v>
                </c:pt>
                <c:pt idx="55">
                  <c:v>19486752.60630751</c:v>
                </c:pt>
                <c:pt idx="56">
                  <c:v>19254256.25258765</c:v>
                </c:pt>
                <c:pt idx="57">
                  <c:v>19284038.45071889</c:v>
                </c:pt>
                <c:pt idx="58">
                  <c:v>19090069.94504626</c:v>
                </c:pt>
                <c:pt idx="59">
                  <c:v>19117792.69024247</c:v>
                </c:pt>
                <c:pt idx="60">
                  <c:v>18955392.28155424</c:v>
                </c:pt>
                <c:pt idx="61">
                  <c:v>18911657.04348366</c:v>
                </c:pt>
                <c:pt idx="62">
                  <c:v>18521411.40697708</c:v>
                </c:pt>
                <c:pt idx="63">
                  <c:v>18249640.63185521</c:v>
                </c:pt>
                <c:pt idx="64">
                  <c:v>18133211.13692716</c:v>
                </c:pt>
                <c:pt idx="65">
                  <c:v>18131920.42239392</c:v>
                </c:pt>
                <c:pt idx="66">
                  <c:v>17899871.09025427</c:v>
                </c:pt>
                <c:pt idx="67">
                  <c:v>17665106.13646848</c:v>
                </c:pt>
                <c:pt idx="68">
                  <c:v>17524897.07291711</c:v>
                </c:pt>
                <c:pt idx="69">
                  <c:v>17474270.66017268</c:v>
                </c:pt>
                <c:pt idx="70">
                  <c:v>17490401.85777677</c:v>
                </c:pt>
                <c:pt idx="71">
                  <c:v>17280934.79812123</c:v>
                </c:pt>
                <c:pt idx="72">
                  <c:v>17195985.06003208</c:v>
                </c:pt>
                <c:pt idx="73">
                  <c:v>17192117.82345838</c:v>
                </c:pt>
                <c:pt idx="74">
                  <c:v>17052603.63780755</c:v>
                </c:pt>
                <c:pt idx="75">
                  <c:v>16978928.65845261</c:v>
                </c:pt>
                <c:pt idx="76">
                  <c:v>16935647.82584191</c:v>
                </c:pt>
                <c:pt idx="77">
                  <c:v>16941760.42153626</c:v>
                </c:pt>
                <c:pt idx="78">
                  <c:v>16805379.25033456</c:v>
                </c:pt>
                <c:pt idx="79">
                  <c:v>16707295.33130692</c:v>
                </c:pt>
                <c:pt idx="80">
                  <c:v>16671946.22478971</c:v>
                </c:pt>
                <c:pt idx="81">
                  <c:v>16665827.74700016</c:v>
                </c:pt>
                <c:pt idx="82">
                  <c:v>16482872.96006595</c:v>
                </c:pt>
                <c:pt idx="83">
                  <c:v>16345186.82059676</c:v>
                </c:pt>
                <c:pt idx="84">
                  <c:v>16282860.06254441</c:v>
                </c:pt>
                <c:pt idx="85">
                  <c:v>16282753.97781628</c:v>
                </c:pt>
                <c:pt idx="86">
                  <c:v>16159009.05969586</c:v>
                </c:pt>
                <c:pt idx="87">
                  <c:v>16025964.27643971</c:v>
                </c:pt>
                <c:pt idx="88">
                  <c:v>15932839.68695699</c:v>
                </c:pt>
                <c:pt idx="89">
                  <c:v>15902867.99378242</c:v>
                </c:pt>
                <c:pt idx="90">
                  <c:v>15902738.64402427</c:v>
                </c:pt>
                <c:pt idx="91">
                  <c:v>15783786.75034219</c:v>
                </c:pt>
                <c:pt idx="92">
                  <c:v>15727967.3030911</c:v>
                </c:pt>
                <c:pt idx="93">
                  <c:v>15688007.75578067</c:v>
                </c:pt>
                <c:pt idx="94">
                  <c:v>15684681.95851244</c:v>
                </c:pt>
                <c:pt idx="95">
                  <c:v>15597511.94650586</c:v>
                </c:pt>
                <c:pt idx="96">
                  <c:v>15570869.41603331</c:v>
                </c:pt>
                <c:pt idx="97">
                  <c:v>15573667.51822456</c:v>
                </c:pt>
                <c:pt idx="98">
                  <c:v>15543697.66349417</c:v>
                </c:pt>
                <c:pt idx="99">
                  <c:v>15545158.43463958</c:v>
                </c:pt>
                <c:pt idx="100">
                  <c:v>15454625.78241861</c:v>
                </c:pt>
                <c:pt idx="101">
                  <c:v>15385991.14669656</c:v>
                </c:pt>
                <c:pt idx="102">
                  <c:v>15292842.98109606</c:v>
                </c:pt>
                <c:pt idx="103">
                  <c:v>15215805.84133559</c:v>
                </c:pt>
                <c:pt idx="104">
                  <c:v>15181528.96311822</c:v>
                </c:pt>
                <c:pt idx="105">
                  <c:v>15181661.94269811</c:v>
                </c:pt>
                <c:pt idx="106">
                  <c:v>15112716.58605466</c:v>
                </c:pt>
                <c:pt idx="107">
                  <c:v>15035471.55855983</c:v>
                </c:pt>
                <c:pt idx="108">
                  <c:v>14978396.07954762</c:v>
                </c:pt>
                <c:pt idx="109">
                  <c:v>14930599.06088201</c:v>
                </c:pt>
                <c:pt idx="110">
                  <c:v>14910747.63338451</c:v>
                </c:pt>
                <c:pt idx="111">
                  <c:v>14911521.79391052</c:v>
                </c:pt>
                <c:pt idx="112">
                  <c:v>14841165.29426959</c:v>
                </c:pt>
                <c:pt idx="113">
                  <c:v>14801264.97752873</c:v>
                </c:pt>
                <c:pt idx="114">
                  <c:v>14778660.54037429</c:v>
                </c:pt>
                <c:pt idx="115">
                  <c:v>14778925.33956504</c:v>
                </c:pt>
                <c:pt idx="116">
                  <c:v>14730419.13121125</c:v>
                </c:pt>
                <c:pt idx="117">
                  <c:v>14711980.16701423</c:v>
                </c:pt>
                <c:pt idx="118">
                  <c:v>14713773.90659527</c:v>
                </c:pt>
                <c:pt idx="119">
                  <c:v>14684269.6566229</c:v>
                </c:pt>
                <c:pt idx="120">
                  <c:v>14632873.97198798</c:v>
                </c:pt>
                <c:pt idx="121">
                  <c:v>14591535.74852601</c:v>
                </c:pt>
                <c:pt idx="122">
                  <c:v>14537257.70966139</c:v>
                </c:pt>
                <c:pt idx="123">
                  <c:v>14492070.69395966</c:v>
                </c:pt>
                <c:pt idx="124">
                  <c:v>14472537.70261557</c:v>
                </c:pt>
                <c:pt idx="125">
                  <c:v>14473863.33033738</c:v>
                </c:pt>
                <c:pt idx="126">
                  <c:v>14432534.07108194</c:v>
                </c:pt>
                <c:pt idx="127">
                  <c:v>14385916.90960857</c:v>
                </c:pt>
                <c:pt idx="128">
                  <c:v>14350214.93159588</c:v>
                </c:pt>
                <c:pt idx="129">
                  <c:v>14319810.8341449</c:v>
                </c:pt>
                <c:pt idx="130">
                  <c:v>14307073.12943888</c:v>
                </c:pt>
                <c:pt idx="131">
                  <c:v>14308406.80974455</c:v>
                </c:pt>
                <c:pt idx="132">
                  <c:v>14262664.39710252</c:v>
                </c:pt>
                <c:pt idx="133">
                  <c:v>14236544.39084442</c:v>
                </c:pt>
                <c:pt idx="134">
                  <c:v>14220392.32087505</c:v>
                </c:pt>
                <c:pt idx="135">
                  <c:v>14221529.85698657</c:v>
                </c:pt>
                <c:pt idx="136">
                  <c:v>14187259.48488266</c:v>
                </c:pt>
                <c:pt idx="137">
                  <c:v>14175186.75800393</c:v>
                </c:pt>
                <c:pt idx="138">
                  <c:v>14176065.90732548</c:v>
                </c:pt>
                <c:pt idx="139">
                  <c:v>14156320.90441372</c:v>
                </c:pt>
                <c:pt idx="140">
                  <c:v>14123401.62613188</c:v>
                </c:pt>
                <c:pt idx="141">
                  <c:v>14096960.19501034</c:v>
                </c:pt>
                <c:pt idx="142">
                  <c:v>14063008.60789278</c:v>
                </c:pt>
                <c:pt idx="143">
                  <c:v>14034563.57079609</c:v>
                </c:pt>
                <c:pt idx="144">
                  <c:v>14022109.38335843</c:v>
                </c:pt>
                <c:pt idx="145">
                  <c:v>14022730.06174586</c:v>
                </c:pt>
                <c:pt idx="146">
                  <c:v>13997506.4559968</c:v>
                </c:pt>
                <c:pt idx="147">
                  <c:v>13968600.60338109</c:v>
                </c:pt>
                <c:pt idx="148">
                  <c:v>13945171.95322702</c:v>
                </c:pt>
                <c:pt idx="149">
                  <c:v>13925496.84120468</c:v>
                </c:pt>
                <c:pt idx="150">
                  <c:v>13916999.85321025</c:v>
                </c:pt>
                <c:pt idx="151">
                  <c:v>13917386.87349479</c:v>
                </c:pt>
                <c:pt idx="152">
                  <c:v>13888196.32501995</c:v>
                </c:pt>
                <c:pt idx="153">
                  <c:v>13869213.01123483</c:v>
                </c:pt>
                <c:pt idx="154">
                  <c:v>13857797.34604452</c:v>
                </c:pt>
                <c:pt idx="155">
                  <c:v>13845341.52140336</c:v>
                </c:pt>
                <c:pt idx="156">
                  <c:v>13824906.02058664</c:v>
                </c:pt>
                <c:pt idx="157">
                  <c:v>13816730.98638866</c:v>
                </c:pt>
                <c:pt idx="158">
                  <c:v>13817264.50425645</c:v>
                </c:pt>
                <c:pt idx="159">
                  <c:v>13803832.96555866</c:v>
                </c:pt>
                <c:pt idx="160">
                  <c:v>13782661.53500751</c:v>
                </c:pt>
                <c:pt idx="161">
                  <c:v>13765858.94781277</c:v>
                </c:pt>
                <c:pt idx="162">
                  <c:v>13744541.87551092</c:v>
                </c:pt>
                <c:pt idx="163">
                  <c:v>13726668.36265864</c:v>
                </c:pt>
                <c:pt idx="164">
                  <c:v>13719233.00333736</c:v>
                </c:pt>
                <c:pt idx="165">
                  <c:v>13719515.72562475</c:v>
                </c:pt>
                <c:pt idx="166">
                  <c:v>13703970.35568974</c:v>
                </c:pt>
                <c:pt idx="167">
                  <c:v>13685552.28782678</c:v>
                </c:pt>
                <c:pt idx="168">
                  <c:v>13671149.70061142</c:v>
                </c:pt>
                <c:pt idx="169">
                  <c:v>13658680.85550344</c:v>
                </c:pt>
                <c:pt idx="170">
                  <c:v>13653694.97694463</c:v>
                </c:pt>
                <c:pt idx="171">
                  <c:v>13654218.70636328</c:v>
                </c:pt>
                <c:pt idx="172">
                  <c:v>13634925.98035049</c:v>
                </c:pt>
                <c:pt idx="173">
                  <c:v>13622083.52448208</c:v>
                </c:pt>
                <c:pt idx="174">
                  <c:v>13614024.32122611</c:v>
                </c:pt>
                <c:pt idx="175">
                  <c:v>13605449.20037403</c:v>
                </c:pt>
                <c:pt idx="176">
                  <c:v>13591696.36843405</c:v>
                </c:pt>
                <c:pt idx="177">
                  <c:v>13584281.17262436</c:v>
                </c:pt>
                <c:pt idx="178">
                  <c:v>13578534.50958694</c:v>
                </c:pt>
                <c:pt idx="179">
                  <c:v>13578792.83243156</c:v>
                </c:pt>
                <c:pt idx="180">
                  <c:v>13564600.10799341</c:v>
                </c:pt>
                <c:pt idx="181">
                  <c:v>13553751.54860822</c:v>
                </c:pt>
                <c:pt idx="182">
                  <c:v>13539868.96205769</c:v>
                </c:pt>
                <c:pt idx="183">
                  <c:v>13528222.27378803</c:v>
                </c:pt>
                <c:pt idx="184">
                  <c:v>13523355.08977936</c:v>
                </c:pt>
                <c:pt idx="185">
                  <c:v>13523695.09192676</c:v>
                </c:pt>
                <c:pt idx="186">
                  <c:v>13518416.19180381</c:v>
                </c:pt>
                <c:pt idx="187">
                  <c:v>13518298.91326241</c:v>
                </c:pt>
                <c:pt idx="188">
                  <c:v>13504757.51942635</c:v>
                </c:pt>
                <c:pt idx="189">
                  <c:v>13496698.06759379</c:v>
                </c:pt>
                <c:pt idx="190">
                  <c:v>13493248.68360798</c:v>
                </c:pt>
                <c:pt idx="191">
                  <c:v>13493313.20803803</c:v>
                </c:pt>
                <c:pt idx="192">
                  <c:v>13480639.74064072</c:v>
                </c:pt>
                <c:pt idx="193">
                  <c:v>13471023.57367201</c:v>
                </c:pt>
                <c:pt idx="194">
                  <c:v>13464967.3653637</c:v>
                </c:pt>
                <c:pt idx="195">
                  <c:v>13458593.25358539</c:v>
                </c:pt>
                <c:pt idx="196">
                  <c:v>13448867.49261991</c:v>
                </c:pt>
                <c:pt idx="197">
                  <c:v>13443699.03551148</c:v>
                </c:pt>
                <c:pt idx="198">
                  <c:v>13439743.96427143</c:v>
                </c:pt>
                <c:pt idx="199">
                  <c:v>13439996.76416777</c:v>
                </c:pt>
                <c:pt idx="200">
                  <c:v>13430146.45922291</c:v>
                </c:pt>
                <c:pt idx="201">
                  <c:v>13422774.09278479</c:v>
                </c:pt>
                <c:pt idx="202">
                  <c:v>13413765.52666751</c:v>
                </c:pt>
                <c:pt idx="203">
                  <c:v>13406380.93316064</c:v>
                </c:pt>
                <c:pt idx="204">
                  <c:v>13402970.74354865</c:v>
                </c:pt>
                <c:pt idx="205">
                  <c:v>13403048.44153852</c:v>
                </c:pt>
                <c:pt idx="206">
                  <c:v>13400166.25397863</c:v>
                </c:pt>
                <c:pt idx="207">
                  <c:v>13400430.22999812</c:v>
                </c:pt>
                <c:pt idx="208">
                  <c:v>13391686.45688111</c:v>
                </c:pt>
                <c:pt idx="209">
                  <c:v>13386639.13959345</c:v>
                </c:pt>
                <c:pt idx="210">
                  <c:v>13384815.14722404</c:v>
                </c:pt>
                <c:pt idx="211">
                  <c:v>13385120.23830367</c:v>
                </c:pt>
                <c:pt idx="212">
                  <c:v>13376491.64964634</c:v>
                </c:pt>
                <c:pt idx="213">
                  <c:v>13370053.02551812</c:v>
                </c:pt>
                <c:pt idx="214">
                  <c:v>13365795.55112462</c:v>
                </c:pt>
                <c:pt idx="215">
                  <c:v>13361359.50213515</c:v>
                </c:pt>
                <c:pt idx="216">
                  <c:v>13354743.34404785</c:v>
                </c:pt>
                <c:pt idx="217">
                  <c:v>13350955.99213019</c:v>
                </c:pt>
                <c:pt idx="218">
                  <c:v>13348031.58542682</c:v>
                </c:pt>
                <c:pt idx="219">
                  <c:v>13343786.04749997</c:v>
                </c:pt>
                <c:pt idx="220">
                  <c:v>13338155.82884658</c:v>
                </c:pt>
                <c:pt idx="221">
                  <c:v>13333521.07627273</c:v>
                </c:pt>
                <c:pt idx="222">
                  <c:v>13327740.34866536</c:v>
                </c:pt>
                <c:pt idx="223">
                  <c:v>13323174.77685836</c:v>
                </c:pt>
                <c:pt idx="224">
                  <c:v>13321664.4301219</c:v>
                </c:pt>
                <c:pt idx="225">
                  <c:v>13321867.91526398</c:v>
                </c:pt>
                <c:pt idx="226">
                  <c:v>13319879.43187425</c:v>
                </c:pt>
                <c:pt idx="227">
                  <c:v>13319921.59293251</c:v>
                </c:pt>
                <c:pt idx="228">
                  <c:v>13314677.85638048</c:v>
                </c:pt>
                <c:pt idx="229">
                  <c:v>13311963.34779147</c:v>
                </c:pt>
                <c:pt idx="230">
                  <c:v>13310789.77475128</c:v>
                </c:pt>
                <c:pt idx="231">
                  <c:v>13310905.20941911</c:v>
                </c:pt>
                <c:pt idx="232">
                  <c:v>13305690.16634578</c:v>
                </c:pt>
                <c:pt idx="233">
                  <c:v>13301412.45420835</c:v>
                </c:pt>
                <c:pt idx="234">
                  <c:v>13298689.60838391</c:v>
                </c:pt>
                <c:pt idx="235">
                  <c:v>13295903.53039857</c:v>
                </c:pt>
                <c:pt idx="236">
                  <c:v>13291639.25657395</c:v>
                </c:pt>
                <c:pt idx="237">
                  <c:v>13289297.97395187</c:v>
                </c:pt>
                <c:pt idx="238">
                  <c:v>13287594.30611167</c:v>
                </c:pt>
                <c:pt idx="239">
                  <c:v>13287613.58448639</c:v>
                </c:pt>
                <c:pt idx="240">
                  <c:v>13283561.04741759</c:v>
                </c:pt>
                <c:pt idx="241">
                  <c:v>13280495.2839851</c:v>
                </c:pt>
                <c:pt idx="242">
                  <c:v>13276854.05404042</c:v>
                </c:pt>
                <c:pt idx="243">
                  <c:v>13273942.98805004</c:v>
                </c:pt>
                <c:pt idx="244">
                  <c:v>13272576.04485052</c:v>
                </c:pt>
                <c:pt idx="245">
                  <c:v>13271213.34211086</c:v>
                </c:pt>
                <c:pt idx="246">
                  <c:v>13271250.61788111</c:v>
                </c:pt>
                <c:pt idx="247">
                  <c:v>13269574.59419256</c:v>
                </c:pt>
                <c:pt idx="248">
                  <c:v>13266655.42864555</c:v>
                </c:pt>
                <c:pt idx="249">
                  <c:v>13264882.76379527</c:v>
                </c:pt>
                <c:pt idx="250">
                  <c:v>13264346.168167</c:v>
                </c:pt>
                <c:pt idx="251">
                  <c:v>13264333.13128662</c:v>
                </c:pt>
                <c:pt idx="252">
                  <c:v>13261109.99724859</c:v>
                </c:pt>
                <c:pt idx="253">
                  <c:v>13258559.750656</c:v>
                </c:pt>
                <c:pt idx="254">
                  <c:v>13256862.84697484</c:v>
                </c:pt>
                <c:pt idx="255">
                  <c:v>13255140.53203349</c:v>
                </c:pt>
                <c:pt idx="256">
                  <c:v>13252516.94815419</c:v>
                </c:pt>
                <c:pt idx="257">
                  <c:v>13250987.43006341</c:v>
                </c:pt>
                <c:pt idx="258">
                  <c:v>13249806.28225048</c:v>
                </c:pt>
                <c:pt idx="259">
                  <c:v>13249869.21190026</c:v>
                </c:pt>
                <c:pt idx="260">
                  <c:v>13247369.05451604</c:v>
                </c:pt>
                <c:pt idx="261">
                  <c:v>13245544.57630644</c:v>
                </c:pt>
                <c:pt idx="262">
                  <c:v>13243216.3382426</c:v>
                </c:pt>
                <c:pt idx="263">
                  <c:v>13241346.34967512</c:v>
                </c:pt>
                <c:pt idx="264">
                  <c:v>13240467.65962174</c:v>
                </c:pt>
                <c:pt idx="265">
                  <c:v>13240543.8235857</c:v>
                </c:pt>
                <c:pt idx="266">
                  <c:v>13239908.59771623</c:v>
                </c:pt>
                <c:pt idx="267">
                  <c:v>13239805.20436022</c:v>
                </c:pt>
                <c:pt idx="268">
                  <c:v>13237829.51669087</c:v>
                </c:pt>
                <c:pt idx="269">
                  <c:v>13236876.5805726</c:v>
                </c:pt>
                <c:pt idx="270">
                  <c:v>13236471.50810968</c:v>
                </c:pt>
                <c:pt idx="271">
                  <c:v>13236448.10491972</c:v>
                </c:pt>
                <c:pt idx="272">
                  <c:v>13234520.76348642</c:v>
                </c:pt>
                <c:pt idx="273">
                  <c:v>13232855.13919518</c:v>
                </c:pt>
                <c:pt idx="274">
                  <c:v>13231809.03094996</c:v>
                </c:pt>
                <c:pt idx="275">
                  <c:v>13230791.64393105</c:v>
                </c:pt>
                <c:pt idx="276">
                  <c:v>13229195.91989915</c:v>
                </c:pt>
                <c:pt idx="277">
                  <c:v>13228336.08302325</c:v>
                </c:pt>
                <c:pt idx="278">
                  <c:v>13227725.22892564</c:v>
                </c:pt>
                <c:pt idx="279">
                  <c:v>13227881.7788984</c:v>
                </c:pt>
                <c:pt idx="280">
                  <c:v>13226253.43857067</c:v>
                </c:pt>
                <c:pt idx="281">
                  <c:v>13225154.97857028</c:v>
                </c:pt>
                <c:pt idx="282">
                  <c:v>13223791.5820446</c:v>
                </c:pt>
                <c:pt idx="283">
                  <c:v>13222695.98477836</c:v>
                </c:pt>
                <c:pt idx="284">
                  <c:v>13222203.01341335</c:v>
                </c:pt>
                <c:pt idx="285">
                  <c:v>13222354.15491709</c:v>
                </c:pt>
                <c:pt idx="286">
                  <c:v>13221637.38337854</c:v>
                </c:pt>
                <c:pt idx="287">
                  <c:v>13221218.13146992</c:v>
                </c:pt>
                <c:pt idx="288">
                  <c:v>13221285.66404791</c:v>
                </c:pt>
                <c:pt idx="289">
                  <c:v>13220083.58276391</c:v>
                </c:pt>
                <c:pt idx="290">
                  <c:v>13219306.37679371</c:v>
                </c:pt>
                <c:pt idx="291">
                  <c:v>13218803.13091711</c:v>
                </c:pt>
                <c:pt idx="292">
                  <c:v>13217969.26524316</c:v>
                </c:pt>
                <c:pt idx="293">
                  <c:v>13217077.93147114</c:v>
                </c:pt>
                <c:pt idx="294">
                  <c:v>13216536.5951264</c:v>
                </c:pt>
                <c:pt idx="295">
                  <c:v>13216033.38694715</c:v>
                </c:pt>
                <c:pt idx="296">
                  <c:v>13215230.16610705</c:v>
                </c:pt>
                <c:pt idx="297">
                  <c:v>13214835.69584692</c:v>
                </c:pt>
                <c:pt idx="298">
                  <c:v>13214963.59215593</c:v>
                </c:pt>
                <c:pt idx="299">
                  <c:v>13214427.53485563</c:v>
                </c:pt>
                <c:pt idx="300">
                  <c:v>13214466.36155639</c:v>
                </c:pt>
                <c:pt idx="301">
                  <c:v>13213643.43640866</c:v>
                </c:pt>
                <c:pt idx="302">
                  <c:v>13213044.21697764</c:v>
                </c:pt>
                <c:pt idx="303">
                  <c:v>13212591.74224752</c:v>
                </c:pt>
                <c:pt idx="304">
                  <c:v>13212408.89137075</c:v>
                </c:pt>
                <c:pt idx="305">
                  <c:v>13212280.4286011</c:v>
                </c:pt>
                <c:pt idx="306">
                  <c:v>13212112.56679643</c:v>
                </c:pt>
                <c:pt idx="307">
                  <c:v>13212257.54069449</c:v>
                </c:pt>
                <c:pt idx="308">
                  <c:v>13211834.32010048</c:v>
                </c:pt>
                <c:pt idx="309">
                  <c:v>13211790.2858822</c:v>
                </c:pt>
                <c:pt idx="310">
                  <c:v>13211227.35070377</c:v>
                </c:pt>
                <c:pt idx="311">
                  <c:v>13211322.67272239</c:v>
                </c:pt>
                <c:pt idx="312">
                  <c:v>13211201.02105001</c:v>
                </c:pt>
                <c:pt idx="313">
                  <c:v>13210696.20975732</c:v>
                </c:pt>
                <c:pt idx="314">
                  <c:v>13210497.95821189</c:v>
                </c:pt>
                <c:pt idx="315">
                  <c:v>13210478.40198684</c:v>
                </c:pt>
                <c:pt idx="316">
                  <c:v>13210165.64448778</c:v>
                </c:pt>
                <c:pt idx="317">
                  <c:v>13210073.97165791</c:v>
                </c:pt>
                <c:pt idx="318">
                  <c:v>13210031.37814241</c:v>
                </c:pt>
                <c:pt idx="319">
                  <c:v>13209685.65138395</c:v>
                </c:pt>
                <c:pt idx="320">
                  <c:v>13209882.53350237</c:v>
                </c:pt>
                <c:pt idx="321">
                  <c:v>13209607.53408696</c:v>
                </c:pt>
                <c:pt idx="322">
                  <c:v>13209356.43544254</c:v>
                </c:pt>
                <c:pt idx="323">
                  <c:v>13209432.60451918</c:v>
                </c:pt>
                <c:pt idx="324">
                  <c:v>13209419.39595389</c:v>
                </c:pt>
                <c:pt idx="325">
                  <c:v>13209225.09776484</c:v>
                </c:pt>
                <c:pt idx="326">
                  <c:v>13209344.44061889</c:v>
                </c:pt>
                <c:pt idx="327">
                  <c:v>13208981.22943932</c:v>
                </c:pt>
                <c:pt idx="328">
                  <c:v>13209014.44358463</c:v>
                </c:pt>
                <c:pt idx="329">
                  <c:v>13208870.05489339</c:v>
                </c:pt>
                <c:pt idx="330">
                  <c:v>13209122.27330669</c:v>
                </c:pt>
                <c:pt idx="331">
                  <c:v>13208645.33432641</c:v>
                </c:pt>
                <c:pt idx="332">
                  <c:v>13208833.17444745</c:v>
                </c:pt>
                <c:pt idx="333">
                  <c:v>13208692.1300813</c:v>
                </c:pt>
                <c:pt idx="334">
                  <c:v>13208623.98142715</c:v>
                </c:pt>
                <c:pt idx="335">
                  <c:v>13208732.98302479</c:v>
                </c:pt>
                <c:pt idx="336">
                  <c:v>13208829.61713282</c:v>
                </c:pt>
                <c:pt idx="337">
                  <c:v>13208709.78079351</c:v>
                </c:pt>
                <c:pt idx="338">
                  <c:v>13208717.89591253</c:v>
                </c:pt>
                <c:pt idx="339">
                  <c:v>13208821.47919563</c:v>
                </c:pt>
                <c:pt idx="340">
                  <c:v>13208281.99876428</c:v>
                </c:pt>
                <c:pt idx="341">
                  <c:v>13208321.75216979</c:v>
                </c:pt>
                <c:pt idx="342">
                  <c:v>13208491.7984424</c:v>
                </c:pt>
                <c:pt idx="343">
                  <c:v>13208357.15521713</c:v>
                </c:pt>
                <c:pt idx="344">
                  <c:v>13208319.02890512</c:v>
                </c:pt>
                <c:pt idx="345">
                  <c:v>13208303.21823309</c:v>
                </c:pt>
                <c:pt idx="346">
                  <c:v>13208318.90569527</c:v>
                </c:pt>
                <c:pt idx="347">
                  <c:v>13208272.58340373</c:v>
                </c:pt>
                <c:pt idx="348">
                  <c:v>13208366.09015398</c:v>
                </c:pt>
                <c:pt idx="349">
                  <c:v>13208124.57389405</c:v>
                </c:pt>
                <c:pt idx="350">
                  <c:v>13207969.53465324</c:v>
                </c:pt>
                <c:pt idx="351">
                  <c:v>13207961.33720033</c:v>
                </c:pt>
                <c:pt idx="352">
                  <c:v>13208127.33083591</c:v>
                </c:pt>
                <c:pt idx="353">
                  <c:v>13208036.441988</c:v>
                </c:pt>
                <c:pt idx="354">
                  <c:v>13207805.59583988</c:v>
                </c:pt>
                <c:pt idx="355">
                  <c:v>13207750.95089098</c:v>
                </c:pt>
                <c:pt idx="356">
                  <c:v>13207856.18017291</c:v>
                </c:pt>
                <c:pt idx="357">
                  <c:v>13207781.53592493</c:v>
                </c:pt>
                <c:pt idx="358">
                  <c:v>13207757.94945522</c:v>
                </c:pt>
                <c:pt idx="359">
                  <c:v>13207719.83191248</c:v>
                </c:pt>
                <c:pt idx="360">
                  <c:v>13207922.64740692</c:v>
                </c:pt>
                <c:pt idx="361">
                  <c:v>13207665.23041578</c:v>
                </c:pt>
                <c:pt idx="362">
                  <c:v>13207837.25854348</c:v>
                </c:pt>
                <c:pt idx="363">
                  <c:v>13207777.41440027</c:v>
                </c:pt>
                <c:pt idx="364">
                  <c:v>13207504.11250392</c:v>
                </c:pt>
                <c:pt idx="365">
                  <c:v>13207479.91494298</c:v>
                </c:pt>
                <c:pt idx="366">
                  <c:v>13207579.28057101</c:v>
                </c:pt>
                <c:pt idx="367">
                  <c:v>13207557.14066011</c:v>
                </c:pt>
                <c:pt idx="368">
                  <c:v>13207825.22770827</c:v>
                </c:pt>
                <c:pt idx="369">
                  <c:v>13207517.38526576</c:v>
                </c:pt>
                <c:pt idx="370">
                  <c:v>13207624.05230274</c:v>
                </c:pt>
                <c:pt idx="371">
                  <c:v>13207555.54552916</c:v>
                </c:pt>
                <c:pt idx="372">
                  <c:v>13207461.9945301</c:v>
                </c:pt>
                <c:pt idx="373">
                  <c:v>13207540.69757987</c:v>
                </c:pt>
                <c:pt idx="374">
                  <c:v>13207558.07514254</c:v>
                </c:pt>
                <c:pt idx="375">
                  <c:v>13207483.03076482</c:v>
                </c:pt>
                <c:pt idx="376">
                  <c:v>13207682.25164926</c:v>
                </c:pt>
                <c:pt idx="377">
                  <c:v>13207424.68707597</c:v>
                </c:pt>
                <c:pt idx="378">
                  <c:v>13207385.01337218</c:v>
                </c:pt>
                <c:pt idx="379">
                  <c:v>13207356.02200878</c:v>
                </c:pt>
                <c:pt idx="380">
                  <c:v>13207334.47607662</c:v>
                </c:pt>
                <c:pt idx="381">
                  <c:v>13207279.66530142</c:v>
                </c:pt>
                <c:pt idx="382">
                  <c:v>13207264.09530368</c:v>
                </c:pt>
                <c:pt idx="383">
                  <c:v>13207253.43954024</c:v>
                </c:pt>
                <c:pt idx="384">
                  <c:v>13207250.06555467</c:v>
                </c:pt>
                <c:pt idx="385">
                  <c:v>13207293.84417031</c:v>
                </c:pt>
                <c:pt idx="386">
                  <c:v>13207267.06599344</c:v>
                </c:pt>
                <c:pt idx="387">
                  <c:v>13207299.0112117</c:v>
                </c:pt>
                <c:pt idx="388">
                  <c:v>13207223.1982784</c:v>
                </c:pt>
                <c:pt idx="389">
                  <c:v>13207174.48190904</c:v>
                </c:pt>
                <c:pt idx="390">
                  <c:v>13207156.96354043</c:v>
                </c:pt>
                <c:pt idx="391">
                  <c:v>13207174.72945394</c:v>
                </c:pt>
                <c:pt idx="392">
                  <c:v>13207146.4244722</c:v>
                </c:pt>
                <c:pt idx="393">
                  <c:v>13207079.36032708</c:v>
                </c:pt>
                <c:pt idx="394">
                  <c:v>13207096.18848938</c:v>
                </c:pt>
                <c:pt idx="395">
                  <c:v>13207098.1468252</c:v>
                </c:pt>
                <c:pt idx="396">
                  <c:v>13207051.19108515</c:v>
                </c:pt>
                <c:pt idx="397">
                  <c:v>13207065.27098046</c:v>
                </c:pt>
                <c:pt idx="398">
                  <c:v>13207079.66201609</c:v>
                </c:pt>
                <c:pt idx="399">
                  <c:v>13207059.7579589</c:v>
                </c:pt>
                <c:pt idx="400">
                  <c:v>13207120.98640736</c:v>
                </c:pt>
                <c:pt idx="401">
                  <c:v>13207073.13250148</c:v>
                </c:pt>
                <c:pt idx="402">
                  <c:v>13207095.67964771</c:v>
                </c:pt>
                <c:pt idx="403">
                  <c:v>13207077.12076917</c:v>
                </c:pt>
                <c:pt idx="404">
                  <c:v>13207023.89511425</c:v>
                </c:pt>
                <c:pt idx="405">
                  <c:v>13207021.92460382</c:v>
                </c:pt>
                <c:pt idx="406">
                  <c:v>13207037.66323728</c:v>
                </c:pt>
                <c:pt idx="407">
                  <c:v>13207040.37886264</c:v>
                </c:pt>
                <c:pt idx="408">
                  <c:v>13207055.13159759</c:v>
                </c:pt>
                <c:pt idx="409">
                  <c:v>13207061.71860569</c:v>
                </c:pt>
                <c:pt idx="410">
                  <c:v>13207025.80241173</c:v>
                </c:pt>
                <c:pt idx="411">
                  <c:v>13207030.25701356</c:v>
                </c:pt>
                <c:pt idx="412">
                  <c:v>13207064.17135634</c:v>
                </c:pt>
                <c:pt idx="413">
                  <c:v>13207032.72743538</c:v>
                </c:pt>
                <c:pt idx="414">
                  <c:v>13207049.57703424</c:v>
                </c:pt>
                <c:pt idx="415">
                  <c:v>13207017.96866115</c:v>
                </c:pt>
                <c:pt idx="416">
                  <c:v>13207016.54290383</c:v>
                </c:pt>
                <c:pt idx="417">
                  <c:v>13207018.71186365</c:v>
                </c:pt>
                <c:pt idx="418">
                  <c:v>13207026.7962963</c:v>
                </c:pt>
                <c:pt idx="419">
                  <c:v>13207001.75298606</c:v>
                </c:pt>
                <c:pt idx="420">
                  <c:v>13207003.37694585</c:v>
                </c:pt>
                <c:pt idx="421">
                  <c:v>13207018.47688527</c:v>
                </c:pt>
                <c:pt idx="422">
                  <c:v>13207004.23430952</c:v>
                </c:pt>
                <c:pt idx="423">
                  <c:v>13207013.69733391</c:v>
                </c:pt>
                <c:pt idx="424">
                  <c:v>13207003.54589805</c:v>
                </c:pt>
                <c:pt idx="425">
                  <c:v>13207002.027495</c:v>
                </c:pt>
                <c:pt idx="426">
                  <c:v>13207000.16820863</c:v>
                </c:pt>
                <c:pt idx="427">
                  <c:v>13206985.68477651</c:v>
                </c:pt>
                <c:pt idx="428">
                  <c:v>13206972.25085902</c:v>
                </c:pt>
                <c:pt idx="429">
                  <c:v>13206962.9250355</c:v>
                </c:pt>
                <c:pt idx="430">
                  <c:v>13206968.81862235</c:v>
                </c:pt>
                <c:pt idx="431">
                  <c:v>13206967.19686683</c:v>
                </c:pt>
                <c:pt idx="432">
                  <c:v>13206957.16553689</c:v>
                </c:pt>
                <c:pt idx="433">
                  <c:v>13206956.08010511</c:v>
                </c:pt>
                <c:pt idx="434">
                  <c:v>13206950.67763133</c:v>
                </c:pt>
                <c:pt idx="435">
                  <c:v>13206960.37891527</c:v>
                </c:pt>
                <c:pt idx="436">
                  <c:v>13206954.52459119</c:v>
                </c:pt>
                <c:pt idx="437">
                  <c:v>13206959.16358288</c:v>
                </c:pt>
                <c:pt idx="438">
                  <c:v>13206954.87567596</c:v>
                </c:pt>
                <c:pt idx="439">
                  <c:v>13206950.63148837</c:v>
                </c:pt>
                <c:pt idx="440">
                  <c:v>13206950.9664489</c:v>
                </c:pt>
                <c:pt idx="441">
                  <c:v>13206957.8569813</c:v>
                </c:pt>
                <c:pt idx="442">
                  <c:v>13206945.79870857</c:v>
                </c:pt>
                <c:pt idx="443">
                  <c:v>13206943.00448886</c:v>
                </c:pt>
                <c:pt idx="444">
                  <c:v>13206947.42998909</c:v>
                </c:pt>
                <c:pt idx="445">
                  <c:v>13206947.34745142</c:v>
                </c:pt>
                <c:pt idx="446">
                  <c:v>13206954.42427824</c:v>
                </c:pt>
                <c:pt idx="447">
                  <c:v>13206948.97541601</c:v>
                </c:pt>
                <c:pt idx="448">
                  <c:v>13206949.35963821</c:v>
                </c:pt>
                <c:pt idx="449">
                  <c:v>13206937.35241185</c:v>
                </c:pt>
                <c:pt idx="450">
                  <c:v>13206933.35507955</c:v>
                </c:pt>
                <c:pt idx="451">
                  <c:v>13206932.22499862</c:v>
                </c:pt>
                <c:pt idx="452">
                  <c:v>13206937.20654477</c:v>
                </c:pt>
                <c:pt idx="453">
                  <c:v>13206930.14609803</c:v>
                </c:pt>
                <c:pt idx="454">
                  <c:v>13206923.91338467</c:v>
                </c:pt>
                <c:pt idx="455">
                  <c:v>13206927.69800081</c:v>
                </c:pt>
                <c:pt idx="456">
                  <c:v>13206927.88808003</c:v>
                </c:pt>
                <c:pt idx="457">
                  <c:v>13206927.3241896</c:v>
                </c:pt>
                <c:pt idx="458">
                  <c:v>13206937.56461317</c:v>
                </c:pt>
                <c:pt idx="459">
                  <c:v>13206934.23792473</c:v>
                </c:pt>
                <c:pt idx="460">
                  <c:v>13206924.39148302</c:v>
                </c:pt>
                <c:pt idx="461">
                  <c:v>13206926.28886094</c:v>
                </c:pt>
                <c:pt idx="462">
                  <c:v>13206927.79171142</c:v>
                </c:pt>
                <c:pt idx="463">
                  <c:v>13206927.73221751</c:v>
                </c:pt>
                <c:pt idx="464">
                  <c:v>13206922.78938709</c:v>
                </c:pt>
                <c:pt idx="465">
                  <c:v>13206919.73121268</c:v>
                </c:pt>
                <c:pt idx="466">
                  <c:v>13206925.56234891</c:v>
                </c:pt>
                <c:pt idx="467">
                  <c:v>13206919.76372169</c:v>
                </c:pt>
                <c:pt idx="468">
                  <c:v>13206929.88861272</c:v>
                </c:pt>
                <c:pt idx="469">
                  <c:v>13206925.26680228</c:v>
                </c:pt>
                <c:pt idx="470">
                  <c:v>13206927.47318366</c:v>
                </c:pt>
                <c:pt idx="471">
                  <c:v>13206917.49013089</c:v>
                </c:pt>
                <c:pt idx="472">
                  <c:v>13206918.11217598</c:v>
                </c:pt>
                <c:pt idx="473">
                  <c:v>13206920.3542602</c:v>
                </c:pt>
                <c:pt idx="474">
                  <c:v>13206918.78217079</c:v>
                </c:pt>
                <c:pt idx="475">
                  <c:v>13206917.54415741</c:v>
                </c:pt>
                <c:pt idx="476">
                  <c:v>13206919.35930312</c:v>
                </c:pt>
                <c:pt idx="477">
                  <c:v>13206922.83451222</c:v>
                </c:pt>
                <c:pt idx="478">
                  <c:v>13206919.79043696</c:v>
                </c:pt>
                <c:pt idx="479">
                  <c:v>13206917.22985655</c:v>
                </c:pt>
                <c:pt idx="480">
                  <c:v>13206919.70841375</c:v>
                </c:pt>
                <c:pt idx="481">
                  <c:v>13206914.90743255</c:v>
                </c:pt>
                <c:pt idx="482">
                  <c:v>13206912.87330094</c:v>
                </c:pt>
                <c:pt idx="483">
                  <c:v>13206914.9985374</c:v>
                </c:pt>
                <c:pt idx="484">
                  <c:v>13206920.02030596</c:v>
                </c:pt>
                <c:pt idx="485">
                  <c:v>13206913.67642093</c:v>
                </c:pt>
                <c:pt idx="486">
                  <c:v>13206913.92752911</c:v>
                </c:pt>
                <c:pt idx="487">
                  <c:v>13206910.93688948</c:v>
                </c:pt>
                <c:pt idx="488">
                  <c:v>13206909.58976769</c:v>
                </c:pt>
                <c:pt idx="489">
                  <c:v>13206911.92472281</c:v>
                </c:pt>
                <c:pt idx="490">
                  <c:v>13206909.22935437</c:v>
                </c:pt>
                <c:pt idx="491">
                  <c:v>13206909.23209969</c:v>
                </c:pt>
                <c:pt idx="492">
                  <c:v>13206908.23396876</c:v>
                </c:pt>
                <c:pt idx="493">
                  <c:v>13206908.32152464</c:v>
                </c:pt>
                <c:pt idx="494">
                  <c:v>13206907.80835947</c:v>
                </c:pt>
                <c:pt idx="495">
                  <c:v>13206910.25060061</c:v>
                </c:pt>
                <c:pt idx="496">
                  <c:v>13206905.16876431</c:v>
                </c:pt>
                <c:pt idx="497">
                  <c:v>13206907.2458233</c:v>
                </c:pt>
                <c:pt idx="498">
                  <c:v>13206907.8179292</c:v>
                </c:pt>
                <c:pt idx="499">
                  <c:v>13206906.63105814</c:v>
                </c:pt>
                <c:pt idx="500">
                  <c:v>13206904.6202371</c:v>
                </c:pt>
                <c:pt idx="501">
                  <c:v>13206905.44624344</c:v>
                </c:pt>
                <c:pt idx="502">
                  <c:v>13206905.81056269</c:v>
                </c:pt>
                <c:pt idx="503">
                  <c:v>13206905.89711581</c:v>
                </c:pt>
                <c:pt idx="504">
                  <c:v>13206904.91404992</c:v>
                </c:pt>
                <c:pt idx="505">
                  <c:v>13206905.7899378</c:v>
                </c:pt>
                <c:pt idx="506">
                  <c:v>13206904.34124129</c:v>
                </c:pt>
                <c:pt idx="507">
                  <c:v>13206905.37915056</c:v>
                </c:pt>
                <c:pt idx="508">
                  <c:v>13206903.65264941</c:v>
                </c:pt>
                <c:pt idx="509">
                  <c:v>13206905.18062804</c:v>
                </c:pt>
                <c:pt idx="510">
                  <c:v>13206904.95552869</c:v>
                </c:pt>
                <c:pt idx="511">
                  <c:v>13206906.79102124</c:v>
                </c:pt>
                <c:pt idx="512">
                  <c:v>13206904.57094097</c:v>
                </c:pt>
                <c:pt idx="513">
                  <c:v>13206904.54710003</c:v>
                </c:pt>
                <c:pt idx="514">
                  <c:v>13206903.49838072</c:v>
                </c:pt>
                <c:pt idx="515">
                  <c:v>13206904.25289432</c:v>
                </c:pt>
                <c:pt idx="516">
                  <c:v>13206906.43004139</c:v>
                </c:pt>
                <c:pt idx="517">
                  <c:v>13206904.13285829</c:v>
                </c:pt>
                <c:pt idx="518">
                  <c:v>13206905.15207406</c:v>
                </c:pt>
                <c:pt idx="519">
                  <c:v>13206902.86041554</c:v>
                </c:pt>
                <c:pt idx="520">
                  <c:v>13206905.68261441</c:v>
                </c:pt>
                <c:pt idx="521">
                  <c:v>13206903.52919705</c:v>
                </c:pt>
                <c:pt idx="522">
                  <c:v>13206902.26070307</c:v>
                </c:pt>
                <c:pt idx="523">
                  <c:v>13206901.78746716</c:v>
                </c:pt>
                <c:pt idx="524">
                  <c:v>13206903.33212224</c:v>
                </c:pt>
                <c:pt idx="525">
                  <c:v>13206902.84471467</c:v>
                </c:pt>
                <c:pt idx="526">
                  <c:v>13206902.66797289</c:v>
                </c:pt>
                <c:pt idx="527">
                  <c:v>13206903.13780561</c:v>
                </c:pt>
                <c:pt idx="528">
                  <c:v>13206903.02206274</c:v>
                </c:pt>
                <c:pt idx="529">
                  <c:v>13206903.55805547</c:v>
                </c:pt>
                <c:pt idx="530">
                  <c:v>13206903.67295536</c:v>
                </c:pt>
                <c:pt idx="531">
                  <c:v>13206903.26941258</c:v>
                </c:pt>
                <c:pt idx="532">
                  <c:v>13206904.88493905</c:v>
                </c:pt>
                <c:pt idx="533">
                  <c:v>13206902.09059538</c:v>
                </c:pt>
                <c:pt idx="534">
                  <c:v>13206902.41189582</c:v>
                </c:pt>
                <c:pt idx="535">
                  <c:v>13206902.14186843</c:v>
                </c:pt>
                <c:pt idx="536">
                  <c:v>13206902.48587808</c:v>
                </c:pt>
                <c:pt idx="537">
                  <c:v>13206901.57550908</c:v>
                </c:pt>
                <c:pt idx="538">
                  <c:v>13206901.20265967</c:v>
                </c:pt>
                <c:pt idx="539">
                  <c:v>13206900.89085247</c:v>
                </c:pt>
                <c:pt idx="540">
                  <c:v>13206900.92063965</c:v>
                </c:pt>
                <c:pt idx="541">
                  <c:v>13206900.95556021</c:v>
                </c:pt>
                <c:pt idx="542">
                  <c:v>13206900.46631655</c:v>
                </c:pt>
                <c:pt idx="543">
                  <c:v>13206900.43590478</c:v>
                </c:pt>
                <c:pt idx="544">
                  <c:v>13206900.85315957</c:v>
                </c:pt>
                <c:pt idx="545">
                  <c:v>13206899.74701463</c:v>
                </c:pt>
                <c:pt idx="546">
                  <c:v>13206900.07827148</c:v>
                </c:pt>
                <c:pt idx="547">
                  <c:v>13206898.72796294</c:v>
                </c:pt>
                <c:pt idx="548">
                  <c:v>13206898.7379932</c:v>
                </c:pt>
                <c:pt idx="549">
                  <c:v>13206899.30133281</c:v>
                </c:pt>
                <c:pt idx="550">
                  <c:v>13206898.8449608</c:v>
                </c:pt>
                <c:pt idx="551">
                  <c:v>13206898.82506023</c:v>
                </c:pt>
                <c:pt idx="552">
                  <c:v>13206898.9034921</c:v>
                </c:pt>
                <c:pt idx="553">
                  <c:v>13206898.58893054</c:v>
                </c:pt>
                <c:pt idx="554">
                  <c:v>13206898.46133186</c:v>
                </c:pt>
                <c:pt idx="555">
                  <c:v>13206899.22393214</c:v>
                </c:pt>
                <c:pt idx="556">
                  <c:v>13206898.96611971</c:v>
                </c:pt>
                <c:pt idx="557">
                  <c:v>13206898.9075831</c:v>
                </c:pt>
                <c:pt idx="558">
                  <c:v>13206898.77828489</c:v>
                </c:pt>
                <c:pt idx="559">
                  <c:v>13206898.73644615</c:v>
                </c:pt>
                <c:pt idx="560">
                  <c:v>13206898.76309833</c:v>
                </c:pt>
                <c:pt idx="561">
                  <c:v>13206899.34134167</c:v>
                </c:pt>
                <c:pt idx="562">
                  <c:v>13206898.96391034</c:v>
                </c:pt>
                <c:pt idx="563">
                  <c:v>13206898.45708188</c:v>
                </c:pt>
                <c:pt idx="564">
                  <c:v>13206898.68374658</c:v>
                </c:pt>
                <c:pt idx="565">
                  <c:v>13206898.72477984</c:v>
                </c:pt>
                <c:pt idx="566">
                  <c:v>13206898.48272574</c:v>
                </c:pt>
                <c:pt idx="567">
                  <c:v>13206899.50293469</c:v>
                </c:pt>
                <c:pt idx="568">
                  <c:v>13206898.87083198</c:v>
                </c:pt>
                <c:pt idx="569">
                  <c:v>13206898.55576178</c:v>
                </c:pt>
                <c:pt idx="570">
                  <c:v>13206898.42624739</c:v>
                </c:pt>
                <c:pt idx="571">
                  <c:v>13206898.61525296</c:v>
                </c:pt>
                <c:pt idx="572">
                  <c:v>13206898.56253727</c:v>
                </c:pt>
                <c:pt idx="573">
                  <c:v>13206898.59751819</c:v>
                </c:pt>
                <c:pt idx="574">
                  <c:v>13206898.27976574</c:v>
                </c:pt>
                <c:pt idx="575">
                  <c:v>13206898.40296737</c:v>
                </c:pt>
                <c:pt idx="576">
                  <c:v>13206898.27271556</c:v>
                </c:pt>
                <c:pt idx="577">
                  <c:v>13206898.43824628</c:v>
                </c:pt>
                <c:pt idx="578">
                  <c:v>13206898.34373405</c:v>
                </c:pt>
                <c:pt idx="579">
                  <c:v>13206898.44101092</c:v>
                </c:pt>
                <c:pt idx="580">
                  <c:v>13206898.41470484</c:v>
                </c:pt>
                <c:pt idx="581">
                  <c:v>13206898.32123694</c:v>
                </c:pt>
                <c:pt idx="582">
                  <c:v>13206898.05556763</c:v>
                </c:pt>
                <c:pt idx="583">
                  <c:v>13206897.98541194</c:v>
                </c:pt>
                <c:pt idx="584">
                  <c:v>13206897.97175546</c:v>
                </c:pt>
                <c:pt idx="585">
                  <c:v>13206897.69905133</c:v>
                </c:pt>
                <c:pt idx="586">
                  <c:v>13206897.52797229</c:v>
                </c:pt>
                <c:pt idx="587">
                  <c:v>13206897.54584579</c:v>
                </c:pt>
                <c:pt idx="588">
                  <c:v>13206897.62413545</c:v>
                </c:pt>
                <c:pt idx="589">
                  <c:v>13206897.44577881</c:v>
                </c:pt>
                <c:pt idx="590">
                  <c:v>13206897.52967023</c:v>
                </c:pt>
                <c:pt idx="591">
                  <c:v>13206897.46830901</c:v>
                </c:pt>
                <c:pt idx="592">
                  <c:v>13206897.49860518</c:v>
                </c:pt>
                <c:pt idx="593">
                  <c:v>13206897.50778721</c:v>
                </c:pt>
                <c:pt idx="594">
                  <c:v>13206897.43563421</c:v>
                </c:pt>
                <c:pt idx="595">
                  <c:v>13206897.49677186</c:v>
                </c:pt>
                <c:pt idx="596">
                  <c:v>13206897.51562887</c:v>
                </c:pt>
                <c:pt idx="597">
                  <c:v>13206897.36474831</c:v>
                </c:pt>
                <c:pt idx="598">
                  <c:v>13206897.50683362</c:v>
                </c:pt>
                <c:pt idx="599">
                  <c:v>13206897.33444318</c:v>
                </c:pt>
                <c:pt idx="600">
                  <c:v>13206897.43519944</c:v>
                </c:pt>
                <c:pt idx="601">
                  <c:v>13206897.3121261</c:v>
                </c:pt>
                <c:pt idx="602">
                  <c:v>13206897.39357006</c:v>
                </c:pt>
                <c:pt idx="603">
                  <c:v>13206897.57761578</c:v>
                </c:pt>
                <c:pt idx="604">
                  <c:v>13206897.44389847</c:v>
                </c:pt>
                <c:pt idx="605">
                  <c:v>13206897.24344321</c:v>
                </c:pt>
                <c:pt idx="606">
                  <c:v>13206897.35945777</c:v>
                </c:pt>
                <c:pt idx="607">
                  <c:v>13206897.36784176</c:v>
                </c:pt>
                <c:pt idx="608">
                  <c:v>13206897.27482315</c:v>
                </c:pt>
                <c:pt idx="609">
                  <c:v>13206897.20229257</c:v>
                </c:pt>
                <c:pt idx="610">
                  <c:v>13206897.27299869</c:v>
                </c:pt>
                <c:pt idx="611">
                  <c:v>13206897.02394681</c:v>
                </c:pt>
                <c:pt idx="612">
                  <c:v>13206897.00449057</c:v>
                </c:pt>
                <c:pt idx="613">
                  <c:v>13206896.92668243</c:v>
                </c:pt>
                <c:pt idx="614">
                  <c:v>13206896.96723072</c:v>
                </c:pt>
                <c:pt idx="615">
                  <c:v>13206896.94697173</c:v>
                </c:pt>
                <c:pt idx="616">
                  <c:v>13206897.00706434</c:v>
                </c:pt>
                <c:pt idx="617">
                  <c:v>13206896.99991094</c:v>
                </c:pt>
                <c:pt idx="618">
                  <c:v>13206896.93245384</c:v>
                </c:pt>
                <c:pt idx="619">
                  <c:v>13206897.04380932</c:v>
                </c:pt>
                <c:pt idx="620">
                  <c:v>13206897.00372884</c:v>
                </c:pt>
                <c:pt idx="621">
                  <c:v>13206897.15729686</c:v>
                </c:pt>
                <c:pt idx="622">
                  <c:v>13206896.98798174</c:v>
                </c:pt>
                <c:pt idx="623">
                  <c:v>13206897.16882281</c:v>
                </c:pt>
                <c:pt idx="624">
                  <c:v>13206896.97358662</c:v>
                </c:pt>
                <c:pt idx="625">
                  <c:v>13206896.93205383</c:v>
                </c:pt>
                <c:pt idx="626">
                  <c:v>13206896.95029297</c:v>
                </c:pt>
                <c:pt idx="627">
                  <c:v>13206897.01239984</c:v>
                </c:pt>
                <c:pt idx="628">
                  <c:v>13206896.99627283</c:v>
                </c:pt>
                <c:pt idx="629">
                  <c:v>13206896.90865683</c:v>
                </c:pt>
                <c:pt idx="630">
                  <c:v>13206896.90725213</c:v>
                </c:pt>
                <c:pt idx="631">
                  <c:v>13206896.93173346</c:v>
                </c:pt>
                <c:pt idx="632">
                  <c:v>13206896.93148899</c:v>
                </c:pt>
                <c:pt idx="633">
                  <c:v>13206896.92024272</c:v>
                </c:pt>
                <c:pt idx="634">
                  <c:v>13206896.96603458</c:v>
                </c:pt>
                <c:pt idx="635">
                  <c:v>13206896.91860382</c:v>
                </c:pt>
                <c:pt idx="636">
                  <c:v>13206896.89901528</c:v>
                </c:pt>
                <c:pt idx="637">
                  <c:v>13206896.90703244</c:v>
                </c:pt>
                <c:pt idx="638">
                  <c:v>13206896.86446526</c:v>
                </c:pt>
                <c:pt idx="639">
                  <c:v>13206896.8962565</c:v>
                </c:pt>
                <c:pt idx="640">
                  <c:v>13206896.79307757</c:v>
                </c:pt>
                <c:pt idx="641">
                  <c:v>13206896.7989243</c:v>
                </c:pt>
                <c:pt idx="642">
                  <c:v>13206896.83860412</c:v>
                </c:pt>
                <c:pt idx="643">
                  <c:v>13206896.81065118</c:v>
                </c:pt>
                <c:pt idx="644">
                  <c:v>13206896.80689105</c:v>
                </c:pt>
                <c:pt idx="645">
                  <c:v>13206896.8028173</c:v>
                </c:pt>
                <c:pt idx="646">
                  <c:v>13206896.79454423</c:v>
                </c:pt>
                <c:pt idx="647">
                  <c:v>13206896.82653553</c:v>
                </c:pt>
                <c:pt idx="648">
                  <c:v>13206896.80993117</c:v>
                </c:pt>
                <c:pt idx="649">
                  <c:v>13206896.80551582</c:v>
                </c:pt>
                <c:pt idx="650">
                  <c:v>13206896.79585997</c:v>
                </c:pt>
                <c:pt idx="651">
                  <c:v>13206896.79316384</c:v>
                </c:pt>
                <c:pt idx="652">
                  <c:v>13206896.81539892</c:v>
                </c:pt>
                <c:pt idx="653">
                  <c:v>13206896.80283195</c:v>
                </c:pt>
                <c:pt idx="654">
                  <c:v>13206896.80540108</c:v>
                </c:pt>
                <c:pt idx="655">
                  <c:v>13206896.8040784</c:v>
                </c:pt>
                <c:pt idx="656">
                  <c:v>13206896.79069051</c:v>
                </c:pt>
                <c:pt idx="657">
                  <c:v>13206896.78926134</c:v>
                </c:pt>
                <c:pt idx="658">
                  <c:v>13206896.78542596</c:v>
                </c:pt>
                <c:pt idx="659">
                  <c:v>13206896.79152673</c:v>
                </c:pt>
                <c:pt idx="660">
                  <c:v>13206896.7906471</c:v>
                </c:pt>
                <c:pt idx="661">
                  <c:v>13206896.78470374</c:v>
                </c:pt>
                <c:pt idx="662">
                  <c:v>13206896.79031272</c:v>
                </c:pt>
                <c:pt idx="663">
                  <c:v>13206896.77432102</c:v>
                </c:pt>
                <c:pt idx="664">
                  <c:v>13206896.77569642</c:v>
                </c:pt>
                <c:pt idx="665">
                  <c:v>13206896.76138432</c:v>
                </c:pt>
                <c:pt idx="666">
                  <c:v>13206896.77432729</c:v>
                </c:pt>
                <c:pt idx="667">
                  <c:v>13206896.76858621</c:v>
                </c:pt>
                <c:pt idx="668">
                  <c:v>13206896.76537713</c:v>
                </c:pt>
                <c:pt idx="669">
                  <c:v>13206896.76238547</c:v>
                </c:pt>
                <c:pt idx="670">
                  <c:v>13206896.76460719</c:v>
                </c:pt>
                <c:pt idx="671">
                  <c:v>13206896.75650615</c:v>
                </c:pt>
                <c:pt idx="672">
                  <c:v>13206896.76123869</c:v>
                </c:pt>
                <c:pt idx="673">
                  <c:v>13206896.75013996</c:v>
                </c:pt>
                <c:pt idx="674">
                  <c:v>13206896.75745828</c:v>
                </c:pt>
                <c:pt idx="675">
                  <c:v>13206896.75144883</c:v>
                </c:pt>
                <c:pt idx="676">
                  <c:v>13206896.74961127</c:v>
                </c:pt>
                <c:pt idx="677">
                  <c:v>13206896.74377762</c:v>
                </c:pt>
                <c:pt idx="678">
                  <c:v>13206896.75596827</c:v>
                </c:pt>
                <c:pt idx="679">
                  <c:v>13206896.74866185</c:v>
                </c:pt>
                <c:pt idx="680">
                  <c:v>13206896.74932514</c:v>
                </c:pt>
                <c:pt idx="681">
                  <c:v>13206896.74349992</c:v>
                </c:pt>
                <c:pt idx="682">
                  <c:v>13206896.74771261</c:v>
                </c:pt>
                <c:pt idx="683">
                  <c:v>13206896.7306383</c:v>
                </c:pt>
                <c:pt idx="684">
                  <c:v>13206896.75141437</c:v>
                </c:pt>
                <c:pt idx="685">
                  <c:v>13206896.73576142</c:v>
                </c:pt>
                <c:pt idx="686">
                  <c:v>13206896.72511522</c:v>
                </c:pt>
                <c:pt idx="687">
                  <c:v>13206896.7310643</c:v>
                </c:pt>
                <c:pt idx="688">
                  <c:v>13206896.72564559</c:v>
                </c:pt>
                <c:pt idx="689">
                  <c:v>13206896.72951861</c:v>
                </c:pt>
                <c:pt idx="690">
                  <c:v>13206896.72389453</c:v>
                </c:pt>
                <c:pt idx="691">
                  <c:v>13206896.73002242</c:v>
                </c:pt>
                <c:pt idx="692">
                  <c:v>13206896.73132426</c:v>
                </c:pt>
                <c:pt idx="693">
                  <c:v>13206896.73261208</c:v>
                </c:pt>
                <c:pt idx="694">
                  <c:v>13206896.71963339</c:v>
                </c:pt>
                <c:pt idx="695">
                  <c:v>13206896.72169863</c:v>
                </c:pt>
                <c:pt idx="696">
                  <c:v>13206896.72029717</c:v>
                </c:pt>
                <c:pt idx="697">
                  <c:v>13206896.72294443</c:v>
                </c:pt>
                <c:pt idx="698">
                  <c:v>13206896.71771624</c:v>
                </c:pt>
                <c:pt idx="699">
                  <c:v>13206896.72486539</c:v>
                </c:pt>
                <c:pt idx="700">
                  <c:v>13206896.72280789</c:v>
                </c:pt>
                <c:pt idx="701">
                  <c:v>13206896.72343698</c:v>
                </c:pt>
                <c:pt idx="702">
                  <c:v>13206896.72103538</c:v>
                </c:pt>
                <c:pt idx="703">
                  <c:v>13206896.71961456</c:v>
                </c:pt>
                <c:pt idx="704">
                  <c:v>13206896.72121286</c:v>
                </c:pt>
                <c:pt idx="705">
                  <c:v>13206896.71826926</c:v>
                </c:pt>
                <c:pt idx="706">
                  <c:v>13206896.72999933</c:v>
                </c:pt>
                <c:pt idx="707">
                  <c:v>13206896.71760293</c:v>
                </c:pt>
                <c:pt idx="708">
                  <c:v>13206896.72203611</c:v>
                </c:pt>
                <c:pt idx="709">
                  <c:v>13206896.72544641</c:v>
                </c:pt>
                <c:pt idx="710">
                  <c:v>13206896.72467398</c:v>
                </c:pt>
                <c:pt idx="711">
                  <c:v>13206896.72203506</c:v>
                </c:pt>
                <c:pt idx="712">
                  <c:v>13206896.72008734</c:v>
                </c:pt>
                <c:pt idx="713">
                  <c:v>13206896.7172853</c:v>
                </c:pt>
                <c:pt idx="714">
                  <c:v>13206896.71642541</c:v>
                </c:pt>
                <c:pt idx="715">
                  <c:v>13206896.71310159</c:v>
                </c:pt>
                <c:pt idx="716">
                  <c:v>13206896.71582782</c:v>
                </c:pt>
                <c:pt idx="717">
                  <c:v>13206896.71256239</c:v>
                </c:pt>
                <c:pt idx="718">
                  <c:v>13206896.71235135</c:v>
                </c:pt>
                <c:pt idx="719">
                  <c:v>13206896.71209078</c:v>
                </c:pt>
                <c:pt idx="720">
                  <c:v>13206896.71320583</c:v>
                </c:pt>
                <c:pt idx="721">
                  <c:v>13206896.70963263</c:v>
                </c:pt>
                <c:pt idx="722">
                  <c:v>13206896.71215711</c:v>
                </c:pt>
                <c:pt idx="723">
                  <c:v>13206896.70663855</c:v>
                </c:pt>
                <c:pt idx="724">
                  <c:v>13206896.70321305</c:v>
                </c:pt>
                <c:pt idx="725">
                  <c:v>13206896.70195941</c:v>
                </c:pt>
                <c:pt idx="726">
                  <c:v>13206896.70571924</c:v>
                </c:pt>
                <c:pt idx="727">
                  <c:v>13206896.70189447</c:v>
                </c:pt>
                <c:pt idx="728">
                  <c:v>13206896.70333291</c:v>
                </c:pt>
                <c:pt idx="729">
                  <c:v>13206896.70363444</c:v>
                </c:pt>
                <c:pt idx="730">
                  <c:v>13206896.70063664</c:v>
                </c:pt>
                <c:pt idx="731">
                  <c:v>13206896.70385506</c:v>
                </c:pt>
                <c:pt idx="732">
                  <c:v>13206896.69819731</c:v>
                </c:pt>
                <c:pt idx="733">
                  <c:v>13206896.69968753</c:v>
                </c:pt>
                <c:pt idx="734">
                  <c:v>13206896.69985135</c:v>
                </c:pt>
                <c:pt idx="735">
                  <c:v>13206896.69678312</c:v>
                </c:pt>
                <c:pt idx="736">
                  <c:v>13206896.69634375</c:v>
                </c:pt>
                <c:pt idx="737">
                  <c:v>13206896.69782909</c:v>
                </c:pt>
                <c:pt idx="738">
                  <c:v>13206896.69379433</c:v>
                </c:pt>
                <c:pt idx="739">
                  <c:v>13206896.69339875</c:v>
                </c:pt>
                <c:pt idx="740">
                  <c:v>13206896.69853198</c:v>
                </c:pt>
                <c:pt idx="741">
                  <c:v>13206896.69323875</c:v>
                </c:pt>
                <c:pt idx="742">
                  <c:v>13206896.69157326</c:v>
                </c:pt>
                <c:pt idx="743">
                  <c:v>13206896.69206534</c:v>
                </c:pt>
                <c:pt idx="744">
                  <c:v>13206896.69356941</c:v>
                </c:pt>
                <c:pt idx="745">
                  <c:v>13206896.6937639</c:v>
                </c:pt>
                <c:pt idx="746">
                  <c:v>13206896.68866807</c:v>
                </c:pt>
                <c:pt idx="747">
                  <c:v>13206896.68717234</c:v>
                </c:pt>
                <c:pt idx="748">
                  <c:v>13206896.68701652</c:v>
                </c:pt>
                <c:pt idx="749">
                  <c:v>13206896.68910431</c:v>
                </c:pt>
                <c:pt idx="750">
                  <c:v>13206896.68717027</c:v>
                </c:pt>
                <c:pt idx="751">
                  <c:v>13206896.68872039</c:v>
                </c:pt>
                <c:pt idx="752">
                  <c:v>13206896.68918436</c:v>
                </c:pt>
                <c:pt idx="753">
                  <c:v>13206896.68962462</c:v>
                </c:pt>
                <c:pt idx="754">
                  <c:v>13206896.68657642</c:v>
                </c:pt>
                <c:pt idx="755">
                  <c:v>13206896.68718631</c:v>
                </c:pt>
                <c:pt idx="756">
                  <c:v>13206896.68715837</c:v>
                </c:pt>
                <c:pt idx="757">
                  <c:v>13206896.68705101</c:v>
                </c:pt>
                <c:pt idx="758">
                  <c:v>13206896.68679027</c:v>
                </c:pt>
                <c:pt idx="759">
                  <c:v>13206896.68803347</c:v>
                </c:pt>
                <c:pt idx="760">
                  <c:v>13206896.68670165</c:v>
                </c:pt>
                <c:pt idx="761">
                  <c:v>13206896.68752329</c:v>
                </c:pt>
                <c:pt idx="762">
                  <c:v>13206896.68769915</c:v>
                </c:pt>
                <c:pt idx="763">
                  <c:v>13206896.68960051</c:v>
                </c:pt>
                <c:pt idx="764">
                  <c:v>13206896.6864223</c:v>
                </c:pt>
                <c:pt idx="765">
                  <c:v>13206896.68697917</c:v>
                </c:pt>
                <c:pt idx="766">
                  <c:v>13206896.68620937</c:v>
                </c:pt>
                <c:pt idx="767">
                  <c:v>13206896.68628934</c:v>
                </c:pt>
                <c:pt idx="768">
                  <c:v>13206896.68703287</c:v>
                </c:pt>
                <c:pt idx="769">
                  <c:v>13206896.68628654</c:v>
                </c:pt>
                <c:pt idx="770">
                  <c:v>13206896.68641242</c:v>
                </c:pt>
                <c:pt idx="771">
                  <c:v>13206896.68603037</c:v>
                </c:pt>
                <c:pt idx="772">
                  <c:v>13206896.68618909</c:v>
                </c:pt>
                <c:pt idx="773">
                  <c:v>13206896.68641847</c:v>
                </c:pt>
                <c:pt idx="774">
                  <c:v>13206896.68540655</c:v>
                </c:pt>
                <c:pt idx="775">
                  <c:v>13206896.68567839</c:v>
                </c:pt>
                <c:pt idx="776">
                  <c:v>13206896.68421328</c:v>
                </c:pt>
                <c:pt idx="777">
                  <c:v>13206896.68539356</c:v>
                </c:pt>
                <c:pt idx="778">
                  <c:v>13206896.68427507</c:v>
                </c:pt>
                <c:pt idx="779">
                  <c:v>13206896.68453784</c:v>
                </c:pt>
                <c:pt idx="780">
                  <c:v>13206896.68427149</c:v>
                </c:pt>
                <c:pt idx="781">
                  <c:v>13206896.68357658</c:v>
                </c:pt>
                <c:pt idx="782">
                  <c:v>13206896.6839008</c:v>
                </c:pt>
                <c:pt idx="783">
                  <c:v>13206896.68273167</c:v>
                </c:pt>
                <c:pt idx="784">
                  <c:v>13206896.68285432</c:v>
                </c:pt>
                <c:pt idx="785">
                  <c:v>13206896.68300423</c:v>
                </c:pt>
                <c:pt idx="786">
                  <c:v>13206896.68307755</c:v>
                </c:pt>
                <c:pt idx="787">
                  <c:v>13206896.68301346</c:v>
                </c:pt>
                <c:pt idx="788">
                  <c:v>13206896.68295742</c:v>
                </c:pt>
                <c:pt idx="789">
                  <c:v>13206896.68296047</c:v>
                </c:pt>
                <c:pt idx="790">
                  <c:v>13206896.68340078</c:v>
                </c:pt>
                <c:pt idx="791">
                  <c:v>13206896.68273482</c:v>
                </c:pt>
                <c:pt idx="792">
                  <c:v>13206896.68301105</c:v>
                </c:pt>
                <c:pt idx="793">
                  <c:v>13206896.68352262</c:v>
                </c:pt>
                <c:pt idx="794">
                  <c:v>13206896.68293853</c:v>
                </c:pt>
                <c:pt idx="795">
                  <c:v>13206896.68312377</c:v>
                </c:pt>
                <c:pt idx="796">
                  <c:v>13206896.68309513</c:v>
                </c:pt>
                <c:pt idx="797">
                  <c:v>13206896.68261461</c:v>
                </c:pt>
                <c:pt idx="798">
                  <c:v>13206896.68274606</c:v>
                </c:pt>
                <c:pt idx="799">
                  <c:v>13206896.68231152</c:v>
                </c:pt>
                <c:pt idx="800">
                  <c:v>13206896.6823281</c:v>
                </c:pt>
                <c:pt idx="801">
                  <c:v>13206896.68241853</c:v>
                </c:pt>
                <c:pt idx="802">
                  <c:v>13206896.68234661</c:v>
                </c:pt>
                <c:pt idx="803">
                  <c:v>13206896.68235616</c:v>
                </c:pt>
                <c:pt idx="804">
                  <c:v>13206896.68241889</c:v>
                </c:pt>
                <c:pt idx="805">
                  <c:v>13206896.68227866</c:v>
                </c:pt>
                <c:pt idx="806">
                  <c:v>13206896.6824168</c:v>
                </c:pt>
                <c:pt idx="807">
                  <c:v>13206896.68207051</c:v>
                </c:pt>
                <c:pt idx="808">
                  <c:v>13206896.68183562</c:v>
                </c:pt>
                <c:pt idx="809">
                  <c:v>13206896.68189159</c:v>
                </c:pt>
                <c:pt idx="810">
                  <c:v>13206896.68139658</c:v>
                </c:pt>
                <c:pt idx="811">
                  <c:v>13206896.68152113</c:v>
                </c:pt>
                <c:pt idx="812">
                  <c:v>13206896.68144862</c:v>
                </c:pt>
                <c:pt idx="813">
                  <c:v>13206896.6812067</c:v>
                </c:pt>
                <c:pt idx="814">
                  <c:v>13206896.68094487</c:v>
                </c:pt>
                <c:pt idx="815">
                  <c:v>13206896.68095203</c:v>
                </c:pt>
                <c:pt idx="816">
                  <c:v>13206896.68093943</c:v>
                </c:pt>
                <c:pt idx="817">
                  <c:v>13206896.68118693</c:v>
                </c:pt>
                <c:pt idx="818">
                  <c:v>13206896.6810084</c:v>
                </c:pt>
                <c:pt idx="819">
                  <c:v>13206896.68104249</c:v>
                </c:pt>
                <c:pt idx="820">
                  <c:v>13206896.68103999</c:v>
                </c:pt>
                <c:pt idx="821">
                  <c:v>13206896.68095931</c:v>
                </c:pt>
                <c:pt idx="822">
                  <c:v>13206896.68106106</c:v>
                </c:pt>
                <c:pt idx="823">
                  <c:v>13206896.68083319</c:v>
                </c:pt>
                <c:pt idx="824">
                  <c:v>13206896.68088324</c:v>
                </c:pt>
                <c:pt idx="825">
                  <c:v>13206896.68075934</c:v>
                </c:pt>
                <c:pt idx="826">
                  <c:v>13206896.68081202</c:v>
                </c:pt>
                <c:pt idx="827">
                  <c:v>13206896.68080317</c:v>
                </c:pt>
                <c:pt idx="828">
                  <c:v>13206896.68085175</c:v>
                </c:pt>
                <c:pt idx="829">
                  <c:v>13206896.68080351</c:v>
                </c:pt>
                <c:pt idx="830">
                  <c:v>13206896.6809383</c:v>
                </c:pt>
                <c:pt idx="831">
                  <c:v>13206896.68060404</c:v>
                </c:pt>
                <c:pt idx="832">
                  <c:v>13206896.68068435</c:v>
                </c:pt>
                <c:pt idx="833">
                  <c:v>13206896.68055929</c:v>
                </c:pt>
                <c:pt idx="834">
                  <c:v>13206896.68072578</c:v>
                </c:pt>
                <c:pt idx="835">
                  <c:v>13206896.68070821</c:v>
                </c:pt>
                <c:pt idx="836">
                  <c:v>13206896.68059162</c:v>
                </c:pt>
                <c:pt idx="837">
                  <c:v>13206896.68070969</c:v>
                </c:pt>
                <c:pt idx="838">
                  <c:v>13206896.68061801</c:v>
                </c:pt>
                <c:pt idx="839">
                  <c:v>13206896.68067201</c:v>
                </c:pt>
                <c:pt idx="840">
                  <c:v>13206896.6805368</c:v>
                </c:pt>
                <c:pt idx="841">
                  <c:v>13206896.68057799</c:v>
                </c:pt>
                <c:pt idx="842">
                  <c:v>13206896.68053069</c:v>
                </c:pt>
                <c:pt idx="843">
                  <c:v>13206896.68062587</c:v>
                </c:pt>
                <c:pt idx="844">
                  <c:v>13206896.68055733</c:v>
                </c:pt>
                <c:pt idx="845">
                  <c:v>13206896.68064578</c:v>
                </c:pt>
                <c:pt idx="846">
                  <c:v>13206896.68048671</c:v>
                </c:pt>
                <c:pt idx="847">
                  <c:v>13206896.68042036</c:v>
                </c:pt>
                <c:pt idx="848">
                  <c:v>13206896.68045607</c:v>
                </c:pt>
                <c:pt idx="849">
                  <c:v>13206896.68050925</c:v>
                </c:pt>
                <c:pt idx="850">
                  <c:v>13206896.68038834</c:v>
                </c:pt>
                <c:pt idx="851">
                  <c:v>13206896.68051906</c:v>
                </c:pt>
                <c:pt idx="852">
                  <c:v>13206896.68044863</c:v>
                </c:pt>
                <c:pt idx="853">
                  <c:v>13206896.68044893</c:v>
                </c:pt>
                <c:pt idx="854">
                  <c:v>13206896.68024034</c:v>
                </c:pt>
                <c:pt idx="855">
                  <c:v>13206896.68016633</c:v>
                </c:pt>
                <c:pt idx="856">
                  <c:v>13206896.68017755</c:v>
                </c:pt>
                <c:pt idx="857">
                  <c:v>13206896.68025969</c:v>
                </c:pt>
                <c:pt idx="858">
                  <c:v>13206896.68017023</c:v>
                </c:pt>
                <c:pt idx="859">
                  <c:v>13206896.68017688</c:v>
                </c:pt>
                <c:pt idx="860">
                  <c:v>13206896.68020022</c:v>
                </c:pt>
                <c:pt idx="861">
                  <c:v>13206896.68017429</c:v>
                </c:pt>
                <c:pt idx="862">
                  <c:v>13206896.68023235</c:v>
                </c:pt>
                <c:pt idx="863">
                  <c:v>13206896.68014867</c:v>
                </c:pt>
                <c:pt idx="864">
                  <c:v>13206896.68019277</c:v>
                </c:pt>
                <c:pt idx="865">
                  <c:v>13206896.68036268</c:v>
                </c:pt>
                <c:pt idx="866">
                  <c:v>13206896.68026731</c:v>
                </c:pt>
                <c:pt idx="867">
                  <c:v>13206896.68025895</c:v>
                </c:pt>
                <c:pt idx="868">
                  <c:v>13206896.68007576</c:v>
                </c:pt>
                <c:pt idx="869">
                  <c:v>13206896.68011281</c:v>
                </c:pt>
                <c:pt idx="870">
                  <c:v>13206896.68012313</c:v>
                </c:pt>
                <c:pt idx="871">
                  <c:v>13206896.68011086</c:v>
                </c:pt>
                <c:pt idx="872">
                  <c:v>13206896.68019503</c:v>
                </c:pt>
                <c:pt idx="873">
                  <c:v>13206896.68010302</c:v>
                </c:pt>
                <c:pt idx="874">
                  <c:v>13206896.68011731</c:v>
                </c:pt>
                <c:pt idx="875">
                  <c:v>13206896.68011972</c:v>
                </c:pt>
                <c:pt idx="876">
                  <c:v>13206896.68008216</c:v>
                </c:pt>
                <c:pt idx="877">
                  <c:v>13206896.68008593</c:v>
                </c:pt>
                <c:pt idx="878">
                  <c:v>13206896.68005259</c:v>
                </c:pt>
                <c:pt idx="879">
                  <c:v>13206896.68003285</c:v>
                </c:pt>
                <c:pt idx="880">
                  <c:v>13206896.68009862</c:v>
                </c:pt>
                <c:pt idx="881">
                  <c:v>13206896.68000885</c:v>
                </c:pt>
                <c:pt idx="882">
                  <c:v>13206896.68004849</c:v>
                </c:pt>
                <c:pt idx="883">
                  <c:v>13206896.68000097</c:v>
                </c:pt>
                <c:pt idx="884">
                  <c:v>13206896.68011387</c:v>
                </c:pt>
                <c:pt idx="885">
                  <c:v>13206896.68002514</c:v>
                </c:pt>
                <c:pt idx="886">
                  <c:v>13206896.67996927</c:v>
                </c:pt>
                <c:pt idx="887">
                  <c:v>13206896.6800016</c:v>
                </c:pt>
                <c:pt idx="888">
                  <c:v>13206896.67989824</c:v>
                </c:pt>
                <c:pt idx="889">
                  <c:v>13206896.67986709</c:v>
                </c:pt>
                <c:pt idx="890">
                  <c:v>13206896.67984243</c:v>
                </c:pt>
                <c:pt idx="891">
                  <c:v>13206896.67982239</c:v>
                </c:pt>
                <c:pt idx="892">
                  <c:v>13206896.67981465</c:v>
                </c:pt>
                <c:pt idx="893">
                  <c:v>13206896.67988085</c:v>
                </c:pt>
                <c:pt idx="894">
                  <c:v>13206896.67981476</c:v>
                </c:pt>
                <c:pt idx="895">
                  <c:v>13206896.67980198</c:v>
                </c:pt>
                <c:pt idx="896">
                  <c:v>13206896.67981242</c:v>
                </c:pt>
                <c:pt idx="897">
                  <c:v>13206896.67977438</c:v>
                </c:pt>
                <c:pt idx="898">
                  <c:v>13206896.6797737</c:v>
                </c:pt>
                <c:pt idx="899">
                  <c:v>13206896.6797694</c:v>
                </c:pt>
                <c:pt idx="900">
                  <c:v>13206896.67977515</c:v>
                </c:pt>
                <c:pt idx="901">
                  <c:v>13206896.67973546</c:v>
                </c:pt>
                <c:pt idx="902">
                  <c:v>13206896.67975417</c:v>
                </c:pt>
                <c:pt idx="903">
                  <c:v>13206896.67977488</c:v>
                </c:pt>
                <c:pt idx="904">
                  <c:v>13206896.67975779</c:v>
                </c:pt>
                <c:pt idx="905">
                  <c:v>13206896.679736</c:v>
                </c:pt>
                <c:pt idx="906">
                  <c:v>13206896.6797374</c:v>
                </c:pt>
                <c:pt idx="907">
                  <c:v>13206896.67973558</c:v>
                </c:pt>
                <c:pt idx="908">
                  <c:v>13206896.67977267</c:v>
                </c:pt>
                <c:pt idx="909">
                  <c:v>13206896.6797461</c:v>
                </c:pt>
                <c:pt idx="910">
                  <c:v>13206896.67975223</c:v>
                </c:pt>
                <c:pt idx="911">
                  <c:v>13206896.679766</c:v>
                </c:pt>
                <c:pt idx="912">
                  <c:v>13206896.67972863</c:v>
                </c:pt>
                <c:pt idx="913">
                  <c:v>13206896.67973766</c:v>
                </c:pt>
                <c:pt idx="914">
                  <c:v>13206896.67976311</c:v>
                </c:pt>
                <c:pt idx="915">
                  <c:v>13206896.67975458</c:v>
                </c:pt>
                <c:pt idx="916">
                  <c:v>13206896.67973357</c:v>
                </c:pt>
                <c:pt idx="917">
                  <c:v>13206896.67971</c:v>
                </c:pt>
                <c:pt idx="918">
                  <c:v>13206896.67974225</c:v>
                </c:pt>
                <c:pt idx="919">
                  <c:v>13206896.67970326</c:v>
                </c:pt>
                <c:pt idx="920">
                  <c:v>13206896.6797159</c:v>
                </c:pt>
                <c:pt idx="921">
                  <c:v>13206896.67971951</c:v>
                </c:pt>
                <c:pt idx="922">
                  <c:v>13206896.67969932</c:v>
                </c:pt>
                <c:pt idx="923">
                  <c:v>13206896.67970248</c:v>
                </c:pt>
                <c:pt idx="924">
                  <c:v>13206896.67972748</c:v>
                </c:pt>
                <c:pt idx="925">
                  <c:v>13206896.67969824</c:v>
                </c:pt>
                <c:pt idx="926">
                  <c:v>13206896.67972209</c:v>
                </c:pt>
                <c:pt idx="927">
                  <c:v>13206896.67973013</c:v>
                </c:pt>
                <c:pt idx="928">
                  <c:v>13206896.67969914</c:v>
                </c:pt>
                <c:pt idx="929">
                  <c:v>13206896.67968044</c:v>
                </c:pt>
                <c:pt idx="930">
                  <c:v>13206896.6796709</c:v>
                </c:pt>
                <c:pt idx="931">
                  <c:v>13206896.67968707</c:v>
                </c:pt>
                <c:pt idx="932">
                  <c:v>13206896.6796618</c:v>
                </c:pt>
                <c:pt idx="933">
                  <c:v>13206896.67967489</c:v>
                </c:pt>
                <c:pt idx="934">
                  <c:v>13206896.67966548</c:v>
                </c:pt>
                <c:pt idx="935">
                  <c:v>13206896.67966575</c:v>
                </c:pt>
                <c:pt idx="936">
                  <c:v>13206896.67966225</c:v>
                </c:pt>
                <c:pt idx="937">
                  <c:v>13206896.67965472</c:v>
                </c:pt>
                <c:pt idx="938">
                  <c:v>13206896.67966126</c:v>
                </c:pt>
                <c:pt idx="939">
                  <c:v>13206896.6796472</c:v>
                </c:pt>
                <c:pt idx="940">
                  <c:v>13206896.67965971</c:v>
                </c:pt>
                <c:pt idx="941">
                  <c:v>13206896.67964391</c:v>
                </c:pt>
                <c:pt idx="942">
                  <c:v>13206896.67964166</c:v>
                </c:pt>
                <c:pt idx="943">
                  <c:v>13206896.67963286</c:v>
                </c:pt>
                <c:pt idx="944">
                  <c:v>13206896.67962638</c:v>
                </c:pt>
                <c:pt idx="945">
                  <c:v>13206896.67962494</c:v>
                </c:pt>
                <c:pt idx="946">
                  <c:v>13206896.67963478</c:v>
                </c:pt>
                <c:pt idx="947">
                  <c:v>13206896.67961834</c:v>
                </c:pt>
                <c:pt idx="948">
                  <c:v>13206896.67962379</c:v>
                </c:pt>
                <c:pt idx="949">
                  <c:v>13206896.67962774</c:v>
                </c:pt>
                <c:pt idx="950">
                  <c:v>13206896.67962379</c:v>
                </c:pt>
                <c:pt idx="951">
                  <c:v>13206896.67962078</c:v>
                </c:pt>
                <c:pt idx="952">
                  <c:v>13206896.67962406</c:v>
                </c:pt>
                <c:pt idx="953">
                  <c:v>13206896.67961061</c:v>
                </c:pt>
                <c:pt idx="954">
                  <c:v>13206896.67961505</c:v>
                </c:pt>
                <c:pt idx="955">
                  <c:v>13206896.67961452</c:v>
                </c:pt>
                <c:pt idx="956">
                  <c:v>13206896.67961941</c:v>
                </c:pt>
                <c:pt idx="957">
                  <c:v>13206896.67962111</c:v>
                </c:pt>
                <c:pt idx="958">
                  <c:v>13206896.67961582</c:v>
                </c:pt>
                <c:pt idx="959">
                  <c:v>13206896.67960721</c:v>
                </c:pt>
                <c:pt idx="960">
                  <c:v>13206896.67961177</c:v>
                </c:pt>
                <c:pt idx="961">
                  <c:v>13206896.67961077</c:v>
                </c:pt>
                <c:pt idx="962">
                  <c:v>13206896.67961534</c:v>
                </c:pt>
                <c:pt idx="963">
                  <c:v>13206896.67961603</c:v>
                </c:pt>
                <c:pt idx="964">
                  <c:v>13206896.67960566</c:v>
                </c:pt>
                <c:pt idx="965">
                  <c:v>13206896.67959925</c:v>
                </c:pt>
                <c:pt idx="966">
                  <c:v>13206896.67960817</c:v>
                </c:pt>
                <c:pt idx="967">
                  <c:v>13206896.67960123</c:v>
                </c:pt>
                <c:pt idx="968">
                  <c:v>13206896.67960569</c:v>
                </c:pt>
                <c:pt idx="969">
                  <c:v>13206896.67959911</c:v>
                </c:pt>
                <c:pt idx="970">
                  <c:v>13206896.67960269</c:v>
                </c:pt>
                <c:pt idx="971">
                  <c:v>13206896.67960565</c:v>
                </c:pt>
                <c:pt idx="972">
                  <c:v>13206896.67961282</c:v>
                </c:pt>
                <c:pt idx="973">
                  <c:v>13206896.67960287</c:v>
                </c:pt>
                <c:pt idx="974">
                  <c:v>13206896.67960221</c:v>
                </c:pt>
                <c:pt idx="975">
                  <c:v>13206896.67959543</c:v>
                </c:pt>
                <c:pt idx="976">
                  <c:v>13206896.67960699</c:v>
                </c:pt>
                <c:pt idx="977">
                  <c:v>13206896.67960003</c:v>
                </c:pt>
                <c:pt idx="978">
                  <c:v>13206896.67960004</c:v>
                </c:pt>
                <c:pt idx="979">
                  <c:v>13206896.67959554</c:v>
                </c:pt>
                <c:pt idx="980">
                  <c:v>13206896.67960095</c:v>
                </c:pt>
                <c:pt idx="981">
                  <c:v>13206896.67960279</c:v>
                </c:pt>
                <c:pt idx="982">
                  <c:v>13206896.67960618</c:v>
                </c:pt>
                <c:pt idx="983">
                  <c:v>13206896.6795964</c:v>
                </c:pt>
                <c:pt idx="984">
                  <c:v>13206896.67959675</c:v>
                </c:pt>
                <c:pt idx="985">
                  <c:v>13206896.6795945</c:v>
                </c:pt>
                <c:pt idx="986">
                  <c:v>13206896.67959347</c:v>
                </c:pt>
                <c:pt idx="987">
                  <c:v>13206896.67959015</c:v>
                </c:pt>
                <c:pt idx="988">
                  <c:v>13206896.67958976</c:v>
                </c:pt>
                <c:pt idx="989">
                  <c:v>13206896.67958988</c:v>
                </c:pt>
                <c:pt idx="990">
                  <c:v>13206896.67959157</c:v>
                </c:pt>
                <c:pt idx="991">
                  <c:v>13206896.67958972</c:v>
                </c:pt>
                <c:pt idx="992">
                  <c:v>13206896.67959151</c:v>
                </c:pt>
                <c:pt idx="993">
                  <c:v>13206896.67958787</c:v>
                </c:pt>
                <c:pt idx="994">
                  <c:v>13206896.67958922</c:v>
                </c:pt>
                <c:pt idx="995">
                  <c:v>13206896.67958502</c:v>
                </c:pt>
                <c:pt idx="996">
                  <c:v>13206896.67958151</c:v>
                </c:pt>
                <c:pt idx="997">
                  <c:v>13206896.67958215</c:v>
                </c:pt>
                <c:pt idx="998">
                  <c:v>13206896.67958107</c:v>
                </c:pt>
                <c:pt idx="999">
                  <c:v>13206896.67958071</c:v>
                </c:pt>
                <c:pt idx="1000">
                  <c:v>13206896.67958182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502462.0236746055</c:v>
                </c:pt>
                <c:pt idx="28">
                  <c:v>504060.0840256253</c:v>
                </c:pt>
                <c:pt idx="29">
                  <c:v>502758.5706364602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506829.349542658</c:v>
                </c:pt>
                <c:pt idx="37">
                  <c:v>506411.3887492224</c:v>
                </c:pt>
                <c:pt idx="38">
                  <c:v>507896.2364752241</c:v>
                </c:pt>
                <c:pt idx="39">
                  <c:v>507521.9142152078</c:v>
                </c:pt>
                <c:pt idx="40">
                  <c:v>502216.7000794804</c:v>
                </c:pt>
                <c:pt idx="41">
                  <c:v>504489.0727179843</c:v>
                </c:pt>
                <c:pt idx="42">
                  <c:v>506313.2624444785</c:v>
                </c:pt>
                <c:pt idx="43">
                  <c:v>508554.1152391662</c:v>
                </c:pt>
                <c:pt idx="44">
                  <c:v>511904.065301093</c:v>
                </c:pt>
                <c:pt idx="45">
                  <c:v>513162.8249630606</c:v>
                </c:pt>
                <c:pt idx="46">
                  <c:v>514721.0645478758</c:v>
                </c:pt>
                <c:pt idx="47">
                  <c:v>517589.6913133222</c:v>
                </c:pt>
                <c:pt idx="48">
                  <c:v>526604.7604714727</c:v>
                </c:pt>
                <c:pt idx="49">
                  <c:v>525394.5491416604</c:v>
                </c:pt>
                <c:pt idx="50">
                  <c:v>529492.2484254678</c:v>
                </c:pt>
                <c:pt idx="51">
                  <c:v>528341.3810704175</c:v>
                </c:pt>
                <c:pt idx="52">
                  <c:v>528326.5554605231</c:v>
                </c:pt>
                <c:pt idx="53">
                  <c:v>531988.1516372617</c:v>
                </c:pt>
                <c:pt idx="54">
                  <c:v>536177.2025907293</c:v>
                </c:pt>
                <c:pt idx="55">
                  <c:v>535052.5890782878</c:v>
                </c:pt>
                <c:pt idx="56">
                  <c:v>538614.1618692084</c:v>
                </c:pt>
                <c:pt idx="57">
                  <c:v>537529.4523424696</c:v>
                </c:pt>
                <c:pt idx="58">
                  <c:v>540733.5848243139</c:v>
                </c:pt>
                <c:pt idx="59">
                  <c:v>539687.5288247506</c:v>
                </c:pt>
                <c:pt idx="60">
                  <c:v>542532.5675098847</c:v>
                </c:pt>
                <c:pt idx="61">
                  <c:v>543585.8932350409</c:v>
                </c:pt>
                <c:pt idx="62">
                  <c:v>552808.4629944805</c:v>
                </c:pt>
                <c:pt idx="63">
                  <c:v>560812.9736442694</c:v>
                </c:pt>
                <c:pt idx="64">
                  <c:v>563117.5522477434</c:v>
                </c:pt>
                <c:pt idx="65">
                  <c:v>564136.6925541083</c:v>
                </c:pt>
                <c:pt idx="66">
                  <c:v>572699.6061674005</c:v>
                </c:pt>
                <c:pt idx="67">
                  <c:v>581587.2010278177</c:v>
                </c:pt>
                <c:pt idx="68">
                  <c:v>582837.6467434616</c:v>
                </c:pt>
                <c:pt idx="69">
                  <c:v>583882.396020497</c:v>
                </c:pt>
                <c:pt idx="70">
                  <c:v>584143.5348148501</c:v>
                </c:pt>
                <c:pt idx="71">
                  <c:v>592249.3048896822</c:v>
                </c:pt>
                <c:pt idx="72">
                  <c:v>598263.5221129318</c:v>
                </c:pt>
                <c:pt idx="73">
                  <c:v>597963.8112659068</c:v>
                </c:pt>
                <c:pt idx="74">
                  <c:v>603363.9485923287</c:v>
                </c:pt>
                <c:pt idx="75">
                  <c:v>607632.3479054533</c:v>
                </c:pt>
                <c:pt idx="76">
                  <c:v>608750.5716723897</c:v>
                </c:pt>
                <c:pt idx="77">
                  <c:v>609307.2833813576</c:v>
                </c:pt>
                <c:pt idx="78">
                  <c:v>615535.5095152544</c:v>
                </c:pt>
                <c:pt idx="79">
                  <c:v>621390.3820580496</c:v>
                </c:pt>
                <c:pt idx="80">
                  <c:v>622360.9123232902</c:v>
                </c:pt>
                <c:pt idx="81">
                  <c:v>622969.6190935799</c:v>
                </c:pt>
                <c:pt idx="82">
                  <c:v>633398.2695919601</c:v>
                </c:pt>
                <c:pt idx="83">
                  <c:v>641449.0237452378</c:v>
                </c:pt>
                <c:pt idx="84">
                  <c:v>646441.9573821691</c:v>
                </c:pt>
                <c:pt idx="85">
                  <c:v>647354.9726800746</c:v>
                </c:pt>
                <c:pt idx="86">
                  <c:v>654576.7058664522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677183.2940779453</c:v>
                </c:pt>
                <c:pt idx="90">
                  <c:v>678070.9696450621</c:v>
                </c:pt>
                <c:pt idx="91">
                  <c:v>687469.9716196647</c:v>
                </c:pt>
                <c:pt idx="92">
                  <c:v>690167.7968619121</c:v>
                </c:pt>
                <c:pt idx="93">
                  <c:v>693816.3260760222</c:v>
                </c:pt>
                <c:pt idx="94">
                  <c:v>694576.7671353383</c:v>
                </c:pt>
                <c:pt idx="95">
                  <c:v>702975.9176841022</c:v>
                </c:pt>
                <c:pt idx="96">
                  <c:v>704639.4404143742</c:v>
                </c:pt>
                <c:pt idx="97">
                  <c:v>703983.5258445314</c:v>
                </c:pt>
                <c:pt idx="98">
                  <c:v>708614.8780383688</c:v>
                </c:pt>
                <c:pt idx="99">
                  <c:v>708592.5382935321</c:v>
                </c:pt>
                <c:pt idx="100">
                  <c:v>716677.0194640674</c:v>
                </c:pt>
                <c:pt idx="101">
                  <c:v>724211.7657274602</c:v>
                </c:pt>
                <c:pt idx="102">
                  <c:v>733562.8039381523</c:v>
                </c:pt>
                <c:pt idx="103">
                  <c:v>742508.0496464524</c:v>
                </c:pt>
                <c:pt idx="104">
                  <c:v>745543.1232991533</c:v>
                </c:pt>
                <c:pt idx="105">
                  <c:v>746425.82913181</c:v>
                </c:pt>
                <c:pt idx="106">
                  <c:v>754903.372717934</c:v>
                </c:pt>
                <c:pt idx="107">
                  <c:v>765802.3267917207</c:v>
                </c:pt>
                <c:pt idx="108">
                  <c:v>770418.3849134676</c:v>
                </c:pt>
                <c:pt idx="109">
                  <c:v>778844.9670441456</c:v>
                </c:pt>
                <c:pt idx="110">
                  <c:v>780373.3528816836</c:v>
                </c:pt>
                <c:pt idx="111">
                  <c:v>779361.357232647</c:v>
                </c:pt>
                <c:pt idx="112">
                  <c:v>790435.8094806975</c:v>
                </c:pt>
                <c:pt idx="113">
                  <c:v>795509.1530587542</c:v>
                </c:pt>
                <c:pt idx="114">
                  <c:v>799488.7940401316</c:v>
                </c:pt>
                <c:pt idx="115">
                  <c:v>799949.3081714405</c:v>
                </c:pt>
                <c:pt idx="116">
                  <c:v>807287.1657148245</c:v>
                </c:pt>
                <c:pt idx="117">
                  <c:v>812013.3132078536</c:v>
                </c:pt>
                <c:pt idx="118">
                  <c:v>812315.765599397</c:v>
                </c:pt>
                <c:pt idx="119">
                  <c:v>815463.170736151</c:v>
                </c:pt>
                <c:pt idx="120">
                  <c:v>824143.9806157339</c:v>
                </c:pt>
                <c:pt idx="121">
                  <c:v>830991.4878666973</c:v>
                </c:pt>
                <c:pt idx="122">
                  <c:v>841618.30215675</c:v>
                </c:pt>
                <c:pt idx="123">
                  <c:v>850090.1556998176</c:v>
                </c:pt>
                <c:pt idx="124">
                  <c:v>854975.7651109811</c:v>
                </c:pt>
                <c:pt idx="125">
                  <c:v>854091.295333497</c:v>
                </c:pt>
                <c:pt idx="126">
                  <c:v>862082.8844298553</c:v>
                </c:pt>
                <c:pt idx="127">
                  <c:v>870764.1417160791</c:v>
                </c:pt>
                <c:pt idx="128">
                  <c:v>881523.5382360485</c:v>
                </c:pt>
                <c:pt idx="129">
                  <c:v>886817.6592912632</c:v>
                </c:pt>
                <c:pt idx="130">
                  <c:v>891052.01474954</c:v>
                </c:pt>
                <c:pt idx="131">
                  <c:v>891934.7288885221</c:v>
                </c:pt>
                <c:pt idx="132">
                  <c:v>901461.1302387987</c:v>
                </c:pt>
                <c:pt idx="133">
                  <c:v>909159.5626942248</c:v>
                </c:pt>
                <c:pt idx="134">
                  <c:v>912637.228331764</c:v>
                </c:pt>
                <c:pt idx="135">
                  <c:v>912139.2705504238</c:v>
                </c:pt>
                <c:pt idx="136">
                  <c:v>920760.7668415497</c:v>
                </c:pt>
                <c:pt idx="137">
                  <c:v>922472.3895479297</c:v>
                </c:pt>
                <c:pt idx="138">
                  <c:v>921957.3909742465</c:v>
                </c:pt>
                <c:pt idx="139">
                  <c:v>928764.6442097055</c:v>
                </c:pt>
                <c:pt idx="140">
                  <c:v>937690.089800534</c:v>
                </c:pt>
                <c:pt idx="141">
                  <c:v>945541.4938290045</c:v>
                </c:pt>
                <c:pt idx="142">
                  <c:v>954855.1359783486</c:v>
                </c:pt>
                <c:pt idx="143">
                  <c:v>963696.430572116</c:v>
                </c:pt>
                <c:pt idx="144">
                  <c:v>966498.7661799341</c:v>
                </c:pt>
                <c:pt idx="145">
                  <c:v>967139.1387765423</c:v>
                </c:pt>
                <c:pt idx="146">
                  <c:v>975343.2258954543</c:v>
                </c:pt>
                <c:pt idx="147">
                  <c:v>986255.6881066127</c:v>
                </c:pt>
                <c:pt idx="148">
                  <c:v>991190.0681250005</c:v>
                </c:pt>
                <c:pt idx="149">
                  <c:v>999655.3181660724</c:v>
                </c:pt>
                <c:pt idx="150">
                  <c:v>1001329.947724518</c:v>
                </c:pt>
                <c:pt idx="151">
                  <c:v>1000146.992197309</c:v>
                </c:pt>
                <c:pt idx="152">
                  <c:v>1012068.187700403</c:v>
                </c:pt>
                <c:pt idx="153">
                  <c:v>1017805.994308285</c:v>
                </c:pt>
                <c:pt idx="154">
                  <c:v>1022817.440394751</c:v>
                </c:pt>
                <c:pt idx="155">
                  <c:v>1028613.006076277</c:v>
                </c:pt>
                <c:pt idx="156">
                  <c:v>1036893.784603321</c:v>
                </c:pt>
                <c:pt idx="157">
                  <c:v>1041714.688864888</c:v>
                </c:pt>
                <c:pt idx="158">
                  <c:v>1041933.460732031</c:v>
                </c:pt>
                <c:pt idx="159">
                  <c:v>1045687.061202378</c:v>
                </c:pt>
                <c:pt idx="160">
                  <c:v>1054835.758388857</c:v>
                </c:pt>
                <c:pt idx="161">
                  <c:v>1061893.681543734</c:v>
                </c:pt>
                <c:pt idx="162">
                  <c:v>1072357.794621095</c:v>
                </c:pt>
                <c:pt idx="163">
                  <c:v>1080684.822130325</c:v>
                </c:pt>
                <c:pt idx="164">
                  <c:v>1085491.651265541</c:v>
                </c:pt>
                <c:pt idx="165">
                  <c:v>1084635.059582549</c:v>
                </c:pt>
                <c:pt idx="166">
                  <c:v>1092032.891492581</c:v>
                </c:pt>
                <c:pt idx="167">
                  <c:v>1099845.512405966</c:v>
                </c:pt>
                <c:pt idx="168">
                  <c:v>1110642.394791775</c:v>
                </c:pt>
                <c:pt idx="169">
                  <c:v>1115663.863148089</c:v>
                </c:pt>
                <c:pt idx="170">
                  <c:v>1119854.431747249</c:v>
                </c:pt>
                <c:pt idx="171">
                  <c:v>1120886.573288607</c:v>
                </c:pt>
                <c:pt idx="172">
                  <c:v>1130006.929133318</c:v>
                </c:pt>
                <c:pt idx="173">
                  <c:v>1138915.69972953</c:v>
                </c:pt>
                <c:pt idx="174">
                  <c:v>1142989.520928914</c:v>
                </c:pt>
                <c:pt idx="175">
                  <c:v>1147239.777832733</c:v>
                </c:pt>
                <c:pt idx="176">
                  <c:v>1155518.355748186</c:v>
                </c:pt>
                <c:pt idx="177">
                  <c:v>1159423.972452519</c:v>
                </c:pt>
                <c:pt idx="178">
                  <c:v>1161490.114503591</c:v>
                </c:pt>
                <c:pt idx="179">
                  <c:v>1161068.423801356</c:v>
                </c:pt>
                <c:pt idx="180">
                  <c:v>1171274.649578167</c:v>
                </c:pt>
                <c:pt idx="181">
                  <c:v>1178902.259200223</c:v>
                </c:pt>
                <c:pt idx="182">
                  <c:v>1187644.878575404</c:v>
                </c:pt>
                <c:pt idx="183">
                  <c:v>1196030.536260884</c:v>
                </c:pt>
                <c:pt idx="184">
                  <c:v>1204288.147133967</c:v>
                </c:pt>
                <c:pt idx="185">
                  <c:v>1204956.84815843</c:v>
                </c:pt>
                <c:pt idx="186">
                  <c:v>1206365.647341702</c:v>
                </c:pt>
                <c:pt idx="187">
                  <c:v>1207473.367443696</c:v>
                </c:pt>
                <c:pt idx="188">
                  <c:v>1216845.885499026</c:v>
                </c:pt>
                <c:pt idx="189">
                  <c:v>1224794.168759735</c:v>
                </c:pt>
                <c:pt idx="190">
                  <c:v>1225852.342562045</c:v>
                </c:pt>
                <c:pt idx="191">
                  <c:v>1224541.460372893</c:v>
                </c:pt>
                <c:pt idx="192">
                  <c:v>1236175.094222818</c:v>
                </c:pt>
                <c:pt idx="193">
                  <c:v>1242378.357683044</c:v>
                </c:pt>
                <c:pt idx="194">
                  <c:v>1248095.719337897</c:v>
                </c:pt>
                <c:pt idx="195">
                  <c:v>1254351.168874452</c:v>
                </c:pt>
                <c:pt idx="196">
                  <c:v>1262945.763732456</c:v>
                </c:pt>
                <c:pt idx="197">
                  <c:v>1268567.773725245</c:v>
                </c:pt>
                <c:pt idx="198">
                  <c:v>1273886.120342109</c:v>
                </c:pt>
                <c:pt idx="199">
                  <c:v>1274125.750194075</c:v>
                </c:pt>
                <c:pt idx="200">
                  <c:v>1281920.53133528</c:v>
                </c:pt>
                <c:pt idx="201">
                  <c:v>1288572.311156636</c:v>
                </c:pt>
                <c:pt idx="202">
                  <c:v>1298406.828094679</c:v>
                </c:pt>
                <c:pt idx="203">
                  <c:v>1305877.51393406</c:v>
                </c:pt>
                <c:pt idx="204">
                  <c:v>1304178.589352144</c:v>
                </c:pt>
                <c:pt idx="205">
                  <c:v>1303375.736321205</c:v>
                </c:pt>
                <c:pt idx="206">
                  <c:v>1308968.929660408</c:v>
                </c:pt>
                <c:pt idx="207">
                  <c:v>1309992.893620195</c:v>
                </c:pt>
                <c:pt idx="208">
                  <c:v>1318661.94932802</c:v>
                </c:pt>
                <c:pt idx="209">
                  <c:v>1322107.76746364</c:v>
                </c:pt>
                <c:pt idx="210">
                  <c:v>1325937.828882009</c:v>
                </c:pt>
                <c:pt idx="211">
                  <c:v>1327192.802739925</c:v>
                </c:pt>
                <c:pt idx="212">
                  <c:v>1334741.65584923</c:v>
                </c:pt>
                <c:pt idx="213">
                  <c:v>1343959.708180909</c:v>
                </c:pt>
                <c:pt idx="214">
                  <c:v>1348278.332944526</c:v>
                </c:pt>
                <c:pt idx="215">
                  <c:v>1352727.116103544</c:v>
                </c:pt>
                <c:pt idx="216">
                  <c:v>1360808.114457584</c:v>
                </c:pt>
                <c:pt idx="217">
                  <c:v>1364413.416505754</c:v>
                </c:pt>
                <c:pt idx="218">
                  <c:v>1366238.332006785</c:v>
                </c:pt>
                <c:pt idx="219">
                  <c:v>1372089.918335006</c:v>
                </c:pt>
                <c:pt idx="220">
                  <c:v>1380904.299607394</c:v>
                </c:pt>
                <c:pt idx="221">
                  <c:v>1387775.120662115</c:v>
                </c:pt>
                <c:pt idx="222">
                  <c:v>1394891.728771599</c:v>
                </c:pt>
                <c:pt idx="223">
                  <c:v>1401673.038179672</c:v>
                </c:pt>
                <c:pt idx="224">
                  <c:v>1409901.002321308</c:v>
                </c:pt>
                <c:pt idx="225">
                  <c:v>1410568.931379797</c:v>
                </c:pt>
                <c:pt idx="226">
                  <c:v>1410256.618276904</c:v>
                </c:pt>
                <c:pt idx="227">
                  <c:v>1408933.316240241</c:v>
                </c:pt>
                <c:pt idx="228">
                  <c:v>1417176.136928411</c:v>
                </c:pt>
                <c:pt idx="229">
                  <c:v>1423712.503134982</c:v>
                </c:pt>
                <c:pt idx="230">
                  <c:v>1423421.91022922</c:v>
                </c:pt>
                <c:pt idx="231">
                  <c:v>1424997.918162133</c:v>
                </c:pt>
                <c:pt idx="232">
                  <c:v>1432028.953821805</c:v>
                </c:pt>
                <c:pt idx="233">
                  <c:v>1436743.750133214</c:v>
                </c:pt>
                <c:pt idx="234">
                  <c:v>1441911.932221129</c:v>
                </c:pt>
                <c:pt idx="235">
                  <c:v>1447499.633620087</c:v>
                </c:pt>
                <c:pt idx="236">
                  <c:v>1454886.371821893</c:v>
                </c:pt>
                <c:pt idx="237">
                  <c:v>1460438.94419555</c:v>
                </c:pt>
                <c:pt idx="238">
                  <c:v>1465707.76327796</c:v>
                </c:pt>
                <c:pt idx="239">
                  <c:v>1466092.326981792</c:v>
                </c:pt>
                <c:pt idx="240">
                  <c:v>1471817.798095088</c:v>
                </c:pt>
                <c:pt idx="241">
                  <c:v>1477036.966666643</c:v>
                </c:pt>
                <c:pt idx="242">
                  <c:v>1485361.31255476</c:v>
                </c:pt>
                <c:pt idx="243">
                  <c:v>1491175.629836796</c:v>
                </c:pt>
                <c:pt idx="244">
                  <c:v>1496426.332159508</c:v>
                </c:pt>
                <c:pt idx="245">
                  <c:v>1492342.807419993</c:v>
                </c:pt>
                <c:pt idx="246">
                  <c:v>1493110.478156209</c:v>
                </c:pt>
                <c:pt idx="247">
                  <c:v>1499098.727092302</c:v>
                </c:pt>
                <c:pt idx="248">
                  <c:v>1504245.64812154</c:v>
                </c:pt>
                <c:pt idx="249">
                  <c:v>1505044.188290345</c:v>
                </c:pt>
                <c:pt idx="250">
                  <c:v>1508503.036605084</c:v>
                </c:pt>
                <c:pt idx="251">
                  <c:v>1506734.311631382</c:v>
                </c:pt>
                <c:pt idx="252">
                  <c:v>1512418.545525106</c:v>
                </c:pt>
                <c:pt idx="253">
                  <c:v>1520115.673654621</c:v>
                </c:pt>
                <c:pt idx="254">
                  <c:v>1522902.140955985</c:v>
                </c:pt>
                <c:pt idx="255">
                  <c:v>1525563.934539936</c:v>
                </c:pt>
                <c:pt idx="256">
                  <c:v>1531309.289062038</c:v>
                </c:pt>
                <c:pt idx="257">
                  <c:v>1533128.590178149</c:v>
                </c:pt>
                <c:pt idx="258">
                  <c:v>1533251.935402039</c:v>
                </c:pt>
                <c:pt idx="259">
                  <c:v>1532838.661342159</c:v>
                </c:pt>
                <c:pt idx="260">
                  <c:v>1540350.697721904</c:v>
                </c:pt>
                <c:pt idx="261">
                  <c:v>1545506.409007281</c:v>
                </c:pt>
                <c:pt idx="262">
                  <c:v>1549945.138683174</c:v>
                </c:pt>
                <c:pt idx="263">
                  <c:v>1554752.300135915</c:v>
                </c:pt>
                <c:pt idx="264">
                  <c:v>1554600.537737075</c:v>
                </c:pt>
                <c:pt idx="265">
                  <c:v>1553946.302406652</c:v>
                </c:pt>
                <c:pt idx="266">
                  <c:v>1563625.585000122</c:v>
                </c:pt>
                <c:pt idx="267">
                  <c:v>1561754.31811728</c:v>
                </c:pt>
                <c:pt idx="268">
                  <c:v>1565391.314898338</c:v>
                </c:pt>
                <c:pt idx="269">
                  <c:v>1570672.133990607</c:v>
                </c:pt>
                <c:pt idx="270">
                  <c:v>1569021.607846188</c:v>
                </c:pt>
                <c:pt idx="271">
                  <c:v>1567231.270491698</c:v>
                </c:pt>
                <c:pt idx="272">
                  <c:v>1572734.778388159</c:v>
                </c:pt>
                <c:pt idx="273">
                  <c:v>1574075.347504587</c:v>
                </c:pt>
                <c:pt idx="274">
                  <c:v>1577378.665390626</c:v>
                </c:pt>
                <c:pt idx="275">
                  <c:v>1580971.022331262</c:v>
                </c:pt>
                <c:pt idx="276">
                  <c:v>1585037.380560779</c:v>
                </c:pt>
                <c:pt idx="277">
                  <c:v>1589052.005912679</c:v>
                </c:pt>
                <c:pt idx="278">
                  <c:v>1593417.283066697</c:v>
                </c:pt>
                <c:pt idx="279">
                  <c:v>1593647.522219934</c:v>
                </c:pt>
                <c:pt idx="280">
                  <c:v>1595695.949068781</c:v>
                </c:pt>
                <c:pt idx="281">
                  <c:v>1597730.585669478</c:v>
                </c:pt>
                <c:pt idx="282">
                  <c:v>1602875.34305396</c:v>
                </c:pt>
                <c:pt idx="283">
                  <c:v>1606014.93428747</c:v>
                </c:pt>
                <c:pt idx="284">
                  <c:v>1609974.147425263</c:v>
                </c:pt>
                <c:pt idx="285">
                  <c:v>1610271.942953904</c:v>
                </c:pt>
                <c:pt idx="286">
                  <c:v>1609460.479599169</c:v>
                </c:pt>
                <c:pt idx="287">
                  <c:v>1602675.183400763</c:v>
                </c:pt>
                <c:pt idx="288">
                  <c:v>1604911.526329948</c:v>
                </c:pt>
                <c:pt idx="289">
                  <c:v>1606865.201038815</c:v>
                </c:pt>
                <c:pt idx="290">
                  <c:v>1605442.398778643</c:v>
                </c:pt>
                <c:pt idx="291">
                  <c:v>1606382.031850862</c:v>
                </c:pt>
                <c:pt idx="292">
                  <c:v>1610782.079265879</c:v>
                </c:pt>
                <c:pt idx="293">
                  <c:v>1616155.829232319</c:v>
                </c:pt>
                <c:pt idx="294">
                  <c:v>1617022.421434551</c:v>
                </c:pt>
                <c:pt idx="295">
                  <c:v>1617499.236041085</c:v>
                </c:pt>
                <c:pt idx="296">
                  <c:v>1620182.450539009</c:v>
                </c:pt>
                <c:pt idx="297">
                  <c:v>1619727.443451941</c:v>
                </c:pt>
                <c:pt idx="298">
                  <c:v>1618527.872966382</c:v>
                </c:pt>
                <c:pt idx="299">
                  <c:v>1618903.185356874</c:v>
                </c:pt>
                <c:pt idx="300">
                  <c:v>1619072.06947153</c:v>
                </c:pt>
                <c:pt idx="301">
                  <c:v>1623769.289362056</c:v>
                </c:pt>
                <c:pt idx="302">
                  <c:v>1625229.564119651</c:v>
                </c:pt>
                <c:pt idx="303">
                  <c:v>1627613.236979619</c:v>
                </c:pt>
                <c:pt idx="304">
                  <c:v>1626055.127335703</c:v>
                </c:pt>
                <c:pt idx="305">
                  <c:v>1626199.982207475</c:v>
                </c:pt>
                <c:pt idx="306">
                  <c:v>1630125.273225433</c:v>
                </c:pt>
                <c:pt idx="307">
                  <c:v>1629037.918456665</c:v>
                </c:pt>
                <c:pt idx="308">
                  <c:v>1640211.223939853</c:v>
                </c:pt>
                <c:pt idx="309">
                  <c:v>1638070.158518479</c:v>
                </c:pt>
                <c:pt idx="310">
                  <c:v>1642616.201512353</c:v>
                </c:pt>
                <c:pt idx="311">
                  <c:v>1644971.230130482</c:v>
                </c:pt>
                <c:pt idx="312">
                  <c:v>1642895.228826642</c:v>
                </c:pt>
                <c:pt idx="313">
                  <c:v>1643438.912373716</c:v>
                </c:pt>
                <c:pt idx="314">
                  <c:v>1646056.740711739</c:v>
                </c:pt>
                <c:pt idx="315">
                  <c:v>1646629.484813086</c:v>
                </c:pt>
                <c:pt idx="316">
                  <c:v>1650444.934410286</c:v>
                </c:pt>
                <c:pt idx="317">
                  <c:v>1653818.53952436</c:v>
                </c:pt>
                <c:pt idx="318">
                  <c:v>1652554.34267248</c:v>
                </c:pt>
                <c:pt idx="319">
                  <c:v>1655469.120604025</c:v>
                </c:pt>
                <c:pt idx="320">
                  <c:v>1655565.470585483</c:v>
                </c:pt>
                <c:pt idx="321">
                  <c:v>1654479.915648882</c:v>
                </c:pt>
                <c:pt idx="322">
                  <c:v>1658008.515868623</c:v>
                </c:pt>
                <c:pt idx="323">
                  <c:v>1659845.397988593</c:v>
                </c:pt>
                <c:pt idx="324">
                  <c:v>1658727.216190413</c:v>
                </c:pt>
                <c:pt idx="325">
                  <c:v>1661450.738524974</c:v>
                </c:pt>
                <c:pt idx="326">
                  <c:v>1660298.24458276</c:v>
                </c:pt>
                <c:pt idx="327">
                  <c:v>1660587.335610526</c:v>
                </c:pt>
                <c:pt idx="328">
                  <c:v>1657025.332885293</c:v>
                </c:pt>
                <c:pt idx="329">
                  <c:v>1654788.755761358</c:v>
                </c:pt>
                <c:pt idx="330">
                  <c:v>1653291.350471487</c:v>
                </c:pt>
                <c:pt idx="331">
                  <c:v>1656861.867706436</c:v>
                </c:pt>
                <c:pt idx="332">
                  <c:v>1659817.518747249</c:v>
                </c:pt>
                <c:pt idx="333">
                  <c:v>1658006.722614095</c:v>
                </c:pt>
                <c:pt idx="334">
                  <c:v>1660479.475843808</c:v>
                </c:pt>
                <c:pt idx="335">
                  <c:v>1660941.837517222</c:v>
                </c:pt>
                <c:pt idx="336">
                  <c:v>1661112.344869761</c:v>
                </c:pt>
                <c:pt idx="337">
                  <c:v>1658551.573307168</c:v>
                </c:pt>
                <c:pt idx="338">
                  <c:v>1658877.138903473</c:v>
                </c:pt>
                <c:pt idx="339">
                  <c:v>1659768.085982304</c:v>
                </c:pt>
                <c:pt idx="340">
                  <c:v>1661440.917245226</c:v>
                </c:pt>
                <c:pt idx="341">
                  <c:v>1664684.644929487</c:v>
                </c:pt>
                <c:pt idx="342">
                  <c:v>1660105.862542029</c:v>
                </c:pt>
                <c:pt idx="343">
                  <c:v>1660581.920058279</c:v>
                </c:pt>
                <c:pt idx="344">
                  <c:v>1663191.274919194</c:v>
                </c:pt>
                <c:pt idx="345">
                  <c:v>1660913.15737548</c:v>
                </c:pt>
                <c:pt idx="346">
                  <c:v>1660259.208974757</c:v>
                </c:pt>
                <c:pt idx="347">
                  <c:v>1662604.74407932</c:v>
                </c:pt>
                <c:pt idx="348">
                  <c:v>1666020.511702688</c:v>
                </c:pt>
                <c:pt idx="349">
                  <c:v>1662108.177870129</c:v>
                </c:pt>
                <c:pt idx="350">
                  <c:v>1665938.412718385</c:v>
                </c:pt>
                <c:pt idx="351">
                  <c:v>1669118.484985253</c:v>
                </c:pt>
                <c:pt idx="352">
                  <c:v>1670779.522269123</c:v>
                </c:pt>
                <c:pt idx="353">
                  <c:v>1668076.217137127</c:v>
                </c:pt>
                <c:pt idx="354">
                  <c:v>1671375.294028419</c:v>
                </c:pt>
                <c:pt idx="355">
                  <c:v>1670713.072409897</c:v>
                </c:pt>
                <c:pt idx="356">
                  <c:v>1670284.055231766</c:v>
                </c:pt>
                <c:pt idx="357">
                  <c:v>1672557.707966954</c:v>
                </c:pt>
                <c:pt idx="358">
                  <c:v>1672001.105887982</c:v>
                </c:pt>
                <c:pt idx="359">
                  <c:v>1669140.306668642</c:v>
                </c:pt>
                <c:pt idx="360">
                  <c:v>1667901.06123185</c:v>
                </c:pt>
                <c:pt idx="361">
                  <c:v>1668991.183785299</c:v>
                </c:pt>
                <c:pt idx="362">
                  <c:v>1666875.163387019</c:v>
                </c:pt>
                <c:pt idx="363">
                  <c:v>1667669.092608098</c:v>
                </c:pt>
                <c:pt idx="364">
                  <c:v>1671505.563888995</c:v>
                </c:pt>
                <c:pt idx="365">
                  <c:v>1671279.439531897</c:v>
                </c:pt>
                <c:pt idx="366">
                  <c:v>1679287.033027302</c:v>
                </c:pt>
                <c:pt idx="367">
                  <c:v>1669578.551100089</c:v>
                </c:pt>
                <c:pt idx="368">
                  <c:v>1674269.040422885</c:v>
                </c:pt>
                <c:pt idx="369">
                  <c:v>1672043.079686146</c:v>
                </c:pt>
                <c:pt idx="370">
                  <c:v>1668239.774494541</c:v>
                </c:pt>
                <c:pt idx="371">
                  <c:v>1671333.307236802</c:v>
                </c:pt>
                <c:pt idx="372">
                  <c:v>1673797.652842545</c:v>
                </c:pt>
                <c:pt idx="373">
                  <c:v>1676845.637537508</c:v>
                </c:pt>
                <c:pt idx="374">
                  <c:v>1671035.026029221</c:v>
                </c:pt>
                <c:pt idx="375">
                  <c:v>1672564.422562284</c:v>
                </c:pt>
                <c:pt idx="376">
                  <c:v>1673365.83788543</c:v>
                </c:pt>
                <c:pt idx="377">
                  <c:v>1673472.266380108</c:v>
                </c:pt>
                <c:pt idx="378">
                  <c:v>1673726.82182422</c:v>
                </c:pt>
                <c:pt idx="379">
                  <c:v>1673482.713033576</c:v>
                </c:pt>
                <c:pt idx="380">
                  <c:v>1673144.120028338</c:v>
                </c:pt>
                <c:pt idx="381">
                  <c:v>1672840.113419876</c:v>
                </c:pt>
                <c:pt idx="382">
                  <c:v>1674205.71358673</c:v>
                </c:pt>
                <c:pt idx="383">
                  <c:v>1674144.928486756</c:v>
                </c:pt>
                <c:pt idx="384">
                  <c:v>1674119.619920301</c:v>
                </c:pt>
                <c:pt idx="385">
                  <c:v>1675202.533659366</c:v>
                </c:pt>
                <c:pt idx="386">
                  <c:v>1674594.850499294</c:v>
                </c:pt>
                <c:pt idx="387">
                  <c:v>1672257.944389381</c:v>
                </c:pt>
                <c:pt idx="388">
                  <c:v>1676258.123470359</c:v>
                </c:pt>
                <c:pt idx="389">
                  <c:v>1677197.984846213</c:v>
                </c:pt>
                <c:pt idx="390">
                  <c:v>1677464.493310911</c:v>
                </c:pt>
                <c:pt idx="391">
                  <c:v>1678167.421253701</c:v>
                </c:pt>
                <c:pt idx="392">
                  <c:v>1677267.760125689</c:v>
                </c:pt>
                <c:pt idx="393">
                  <c:v>1676501.289285334</c:v>
                </c:pt>
                <c:pt idx="394">
                  <c:v>1675549.007105002</c:v>
                </c:pt>
                <c:pt idx="395">
                  <c:v>1677490.5000995</c:v>
                </c:pt>
                <c:pt idx="396">
                  <c:v>1679383.114120417</c:v>
                </c:pt>
                <c:pt idx="397">
                  <c:v>1679638.730328964</c:v>
                </c:pt>
                <c:pt idx="398">
                  <c:v>1679854.319887985</c:v>
                </c:pt>
                <c:pt idx="399">
                  <c:v>1679295.437303924</c:v>
                </c:pt>
                <c:pt idx="400">
                  <c:v>1680628.282850305</c:v>
                </c:pt>
                <c:pt idx="401">
                  <c:v>1680645.502884784</c:v>
                </c:pt>
                <c:pt idx="402">
                  <c:v>1678491.814349308</c:v>
                </c:pt>
                <c:pt idx="403">
                  <c:v>1678440.47976061</c:v>
                </c:pt>
                <c:pt idx="404">
                  <c:v>1679270.235444839</c:v>
                </c:pt>
                <c:pt idx="405">
                  <c:v>1679383.236817201</c:v>
                </c:pt>
                <c:pt idx="406">
                  <c:v>1680588.524788776</c:v>
                </c:pt>
                <c:pt idx="407">
                  <c:v>1679091.708383936</c:v>
                </c:pt>
                <c:pt idx="408">
                  <c:v>1675501.02743813</c:v>
                </c:pt>
                <c:pt idx="409">
                  <c:v>1678925.99687658</c:v>
                </c:pt>
                <c:pt idx="410">
                  <c:v>1679410.936414198</c:v>
                </c:pt>
                <c:pt idx="411">
                  <c:v>1679077.268808955</c:v>
                </c:pt>
                <c:pt idx="412">
                  <c:v>1679539.883439165</c:v>
                </c:pt>
                <c:pt idx="413">
                  <c:v>1679979.144661365</c:v>
                </c:pt>
                <c:pt idx="414">
                  <c:v>1680533.377283987</c:v>
                </c:pt>
                <c:pt idx="415">
                  <c:v>1680659.919821691</c:v>
                </c:pt>
                <c:pt idx="416">
                  <c:v>1680383.997186538</c:v>
                </c:pt>
                <c:pt idx="417">
                  <c:v>1680958.095341287</c:v>
                </c:pt>
                <c:pt idx="418">
                  <c:v>1680255.920450056</c:v>
                </c:pt>
                <c:pt idx="419">
                  <c:v>1680316.922152173</c:v>
                </c:pt>
                <c:pt idx="420">
                  <c:v>1679944.185124936</c:v>
                </c:pt>
                <c:pt idx="421">
                  <c:v>1678694.813423614</c:v>
                </c:pt>
                <c:pt idx="422">
                  <c:v>1680519.339475639</c:v>
                </c:pt>
                <c:pt idx="423">
                  <c:v>1681470.677841085</c:v>
                </c:pt>
                <c:pt idx="424">
                  <c:v>1680297.012315699</c:v>
                </c:pt>
                <c:pt idx="425">
                  <c:v>1680849.504032096</c:v>
                </c:pt>
                <c:pt idx="426">
                  <c:v>1679399.80566639</c:v>
                </c:pt>
                <c:pt idx="427">
                  <c:v>1679376.632885128</c:v>
                </c:pt>
                <c:pt idx="428">
                  <c:v>1679430.528679834</c:v>
                </c:pt>
                <c:pt idx="429">
                  <c:v>1679770.185016017</c:v>
                </c:pt>
                <c:pt idx="430">
                  <c:v>1680184.076851923</c:v>
                </c:pt>
                <c:pt idx="431">
                  <c:v>1679439.41197808</c:v>
                </c:pt>
                <c:pt idx="432">
                  <c:v>1680322.408930506</c:v>
                </c:pt>
                <c:pt idx="433">
                  <c:v>1680342.154168988</c:v>
                </c:pt>
                <c:pt idx="434">
                  <c:v>1680249.015496091</c:v>
                </c:pt>
                <c:pt idx="435">
                  <c:v>1679688.093400711</c:v>
                </c:pt>
                <c:pt idx="436">
                  <c:v>1679570.853439007</c:v>
                </c:pt>
                <c:pt idx="437">
                  <c:v>1679958.105003955</c:v>
                </c:pt>
                <c:pt idx="438">
                  <c:v>1680891.915698487</c:v>
                </c:pt>
                <c:pt idx="439">
                  <c:v>1679697.941214975</c:v>
                </c:pt>
                <c:pt idx="440">
                  <c:v>1679487.878696857</c:v>
                </c:pt>
                <c:pt idx="441">
                  <c:v>1679467.306284541</c:v>
                </c:pt>
                <c:pt idx="442">
                  <c:v>1681371.924996761</c:v>
                </c:pt>
                <c:pt idx="443">
                  <c:v>1681506.584620907</c:v>
                </c:pt>
                <c:pt idx="444">
                  <c:v>1682068.407822745</c:v>
                </c:pt>
                <c:pt idx="445">
                  <c:v>1680589.908309233</c:v>
                </c:pt>
                <c:pt idx="446">
                  <c:v>1682481.116312894</c:v>
                </c:pt>
                <c:pt idx="447">
                  <c:v>1681535.076490786</c:v>
                </c:pt>
                <c:pt idx="448">
                  <c:v>1682574.871408472</c:v>
                </c:pt>
                <c:pt idx="449">
                  <c:v>1681780.033991925</c:v>
                </c:pt>
                <c:pt idx="450">
                  <c:v>1682347.50634437</c:v>
                </c:pt>
                <c:pt idx="451">
                  <c:v>1682393.65641535</c:v>
                </c:pt>
                <c:pt idx="452">
                  <c:v>1682009.469653274</c:v>
                </c:pt>
                <c:pt idx="453">
                  <c:v>1682430.307506205</c:v>
                </c:pt>
                <c:pt idx="454">
                  <c:v>1683217.283656962</c:v>
                </c:pt>
                <c:pt idx="455">
                  <c:v>1683520.165602285</c:v>
                </c:pt>
                <c:pt idx="456">
                  <c:v>1683103.364775193</c:v>
                </c:pt>
                <c:pt idx="457">
                  <c:v>1683066.957088092</c:v>
                </c:pt>
                <c:pt idx="458">
                  <c:v>1683147.458317362</c:v>
                </c:pt>
                <c:pt idx="459">
                  <c:v>1683316.251135532</c:v>
                </c:pt>
                <c:pt idx="460">
                  <c:v>1683402.041268998</c:v>
                </c:pt>
                <c:pt idx="461">
                  <c:v>1682669.107897849</c:v>
                </c:pt>
                <c:pt idx="462">
                  <c:v>1684598.698722908</c:v>
                </c:pt>
                <c:pt idx="463">
                  <c:v>1682300.753529174</c:v>
                </c:pt>
                <c:pt idx="464">
                  <c:v>1683678.369046002</c:v>
                </c:pt>
                <c:pt idx="465">
                  <c:v>1683928.248376245</c:v>
                </c:pt>
                <c:pt idx="466">
                  <c:v>1684756.144823271</c:v>
                </c:pt>
                <c:pt idx="467">
                  <c:v>1683545.507525063</c:v>
                </c:pt>
                <c:pt idx="468">
                  <c:v>1682651.395842349</c:v>
                </c:pt>
                <c:pt idx="469">
                  <c:v>1683911.352716933</c:v>
                </c:pt>
                <c:pt idx="470">
                  <c:v>1684001.398699391</c:v>
                </c:pt>
                <c:pt idx="471">
                  <c:v>1683840.052463233</c:v>
                </c:pt>
                <c:pt idx="472">
                  <c:v>1683790.315940705</c:v>
                </c:pt>
                <c:pt idx="473">
                  <c:v>1683666.437846771</c:v>
                </c:pt>
                <c:pt idx="474">
                  <c:v>1683813.053678507</c:v>
                </c:pt>
                <c:pt idx="475">
                  <c:v>1684055.717753876</c:v>
                </c:pt>
                <c:pt idx="476">
                  <c:v>1684015.579380441</c:v>
                </c:pt>
                <c:pt idx="477">
                  <c:v>1684294.195594172</c:v>
                </c:pt>
                <c:pt idx="478">
                  <c:v>1683775.905327419</c:v>
                </c:pt>
                <c:pt idx="479">
                  <c:v>1683207.236039002</c:v>
                </c:pt>
                <c:pt idx="480">
                  <c:v>1682798.261936311</c:v>
                </c:pt>
                <c:pt idx="481">
                  <c:v>1683399.249314678</c:v>
                </c:pt>
                <c:pt idx="482">
                  <c:v>1683856.717299865</c:v>
                </c:pt>
                <c:pt idx="483">
                  <c:v>1684068.025094219</c:v>
                </c:pt>
                <c:pt idx="484">
                  <c:v>1683236.196305921</c:v>
                </c:pt>
                <c:pt idx="485">
                  <c:v>1683986.052843962</c:v>
                </c:pt>
                <c:pt idx="486">
                  <c:v>1684366.585228631</c:v>
                </c:pt>
                <c:pt idx="487">
                  <c:v>1683645.680547819</c:v>
                </c:pt>
                <c:pt idx="488">
                  <c:v>1683707.936824127</c:v>
                </c:pt>
                <c:pt idx="489">
                  <c:v>1683897.973856799</c:v>
                </c:pt>
                <c:pt idx="490">
                  <c:v>1683515.852190151</c:v>
                </c:pt>
                <c:pt idx="491">
                  <c:v>1683685.580399597</c:v>
                </c:pt>
                <c:pt idx="492">
                  <c:v>1683908.75549985</c:v>
                </c:pt>
                <c:pt idx="493">
                  <c:v>1683982.459821544</c:v>
                </c:pt>
                <c:pt idx="494">
                  <c:v>1683846.26649127</c:v>
                </c:pt>
                <c:pt idx="495">
                  <c:v>1683755.037456939</c:v>
                </c:pt>
                <c:pt idx="496">
                  <c:v>1684241.843063494</c:v>
                </c:pt>
                <c:pt idx="497">
                  <c:v>1684274.95230857</c:v>
                </c:pt>
                <c:pt idx="498">
                  <c:v>1684191.778550874</c:v>
                </c:pt>
                <c:pt idx="499">
                  <c:v>1683904.428448071</c:v>
                </c:pt>
                <c:pt idx="500">
                  <c:v>1683736.335633885</c:v>
                </c:pt>
                <c:pt idx="501">
                  <c:v>1683728.33576908</c:v>
                </c:pt>
                <c:pt idx="502">
                  <c:v>1683429.924642073</c:v>
                </c:pt>
                <c:pt idx="503">
                  <c:v>1683389.688658942</c:v>
                </c:pt>
                <c:pt idx="504">
                  <c:v>1683778.434189532</c:v>
                </c:pt>
                <c:pt idx="505">
                  <c:v>1683690.049561055</c:v>
                </c:pt>
                <c:pt idx="506">
                  <c:v>1684477.305449988</c:v>
                </c:pt>
                <c:pt idx="507">
                  <c:v>1684581.918950789</c:v>
                </c:pt>
                <c:pt idx="508">
                  <c:v>1685092.870496154</c:v>
                </c:pt>
                <c:pt idx="509">
                  <c:v>1685010.971791636</c:v>
                </c:pt>
                <c:pt idx="510">
                  <c:v>1685847.311183491</c:v>
                </c:pt>
                <c:pt idx="511">
                  <c:v>1684923.01368751</c:v>
                </c:pt>
                <c:pt idx="512">
                  <c:v>1685357.414888054</c:v>
                </c:pt>
                <c:pt idx="513">
                  <c:v>1685267.990582742</c:v>
                </c:pt>
                <c:pt idx="514">
                  <c:v>1685171.023865523</c:v>
                </c:pt>
                <c:pt idx="515">
                  <c:v>1685080.518396358</c:v>
                </c:pt>
                <c:pt idx="516">
                  <c:v>1684986.374443373</c:v>
                </c:pt>
                <c:pt idx="517">
                  <c:v>1685051.870844822</c:v>
                </c:pt>
                <c:pt idx="518">
                  <c:v>1685547.537386729</c:v>
                </c:pt>
                <c:pt idx="519">
                  <c:v>1684924.456674012</c:v>
                </c:pt>
                <c:pt idx="520">
                  <c:v>1684972.714768874</c:v>
                </c:pt>
                <c:pt idx="521">
                  <c:v>1684636.221683518</c:v>
                </c:pt>
                <c:pt idx="522">
                  <c:v>1685041.68818494</c:v>
                </c:pt>
                <c:pt idx="523">
                  <c:v>1685109.340366856</c:v>
                </c:pt>
                <c:pt idx="524">
                  <c:v>1684773.961203697</c:v>
                </c:pt>
                <c:pt idx="525">
                  <c:v>1685089.178321172</c:v>
                </c:pt>
                <c:pt idx="526">
                  <c:v>1685431.433509493</c:v>
                </c:pt>
                <c:pt idx="527">
                  <c:v>1685490.451690007</c:v>
                </c:pt>
                <c:pt idx="528">
                  <c:v>1685389.747420163</c:v>
                </c:pt>
                <c:pt idx="529">
                  <c:v>1685478.923047455</c:v>
                </c:pt>
                <c:pt idx="530">
                  <c:v>1684793.038662809</c:v>
                </c:pt>
                <c:pt idx="531">
                  <c:v>1684998.22685001</c:v>
                </c:pt>
                <c:pt idx="532">
                  <c:v>1684425.022326783</c:v>
                </c:pt>
                <c:pt idx="533">
                  <c:v>1685049.958046286</c:v>
                </c:pt>
                <c:pt idx="534">
                  <c:v>1684938.583110736</c:v>
                </c:pt>
                <c:pt idx="535">
                  <c:v>1685018.765534943</c:v>
                </c:pt>
                <c:pt idx="536">
                  <c:v>1685090.793208163</c:v>
                </c:pt>
                <c:pt idx="537">
                  <c:v>1685367.466919577</c:v>
                </c:pt>
                <c:pt idx="538">
                  <c:v>1685413.381719781</c:v>
                </c:pt>
                <c:pt idx="539">
                  <c:v>1685524.985574754</c:v>
                </c:pt>
                <c:pt idx="540">
                  <c:v>1685519.021623509</c:v>
                </c:pt>
                <c:pt idx="541">
                  <c:v>1685755.690701663</c:v>
                </c:pt>
                <c:pt idx="542">
                  <c:v>1685455.118926123</c:v>
                </c:pt>
                <c:pt idx="543">
                  <c:v>1685211.763430162</c:v>
                </c:pt>
                <c:pt idx="544">
                  <c:v>1685273.545596019</c:v>
                </c:pt>
                <c:pt idx="545">
                  <c:v>1685041.454443082</c:v>
                </c:pt>
                <c:pt idx="546">
                  <c:v>1685025.497292364</c:v>
                </c:pt>
                <c:pt idx="547">
                  <c:v>1685224.702855088</c:v>
                </c:pt>
                <c:pt idx="548">
                  <c:v>1685385.910649714</c:v>
                </c:pt>
                <c:pt idx="549">
                  <c:v>1685392.398788326</c:v>
                </c:pt>
                <c:pt idx="550">
                  <c:v>1685350.113077496</c:v>
                </c:pt>
                <c:pt idx="551">
                  <c:v>1685505.215912174</c:v>
                </c:pt>
                <c:pt idx="552">
                  <c:v>1685242.581525603</c:v>
                </c:pt>
                <c:pt idx="553">
                  <c:v>1685110.1050167</c:v>
                </c:pt>
                <c:pt idx="554">
                  <c:v>1685085.022403153</c:v>
                </c:pt>
                <c:pt idx="555">
                  <c:v>1685045.073513925</c:v>
                </c:pt>
                <c:pt idx="556">
                  <c:v>1685184.475440832</c:v>
                </c:pt>
                <c:pt idx="557">
                  <c:v>1684647.988689274</c:v>
                </c:pt>
                <c:pt idx="558">
                  <c:v>1685119.429143201</c:v>
                </c:pt>
                <c:pt idx="559">
                  <c:v>1684906.137101599</c:v>
                </c:pt>
                <c:pt idx="560">
                  <c:v>1684976.64086185</c:v>
                </c:pt>
                <c:pt idx="561">
                  <c:v>1685187.594036965</c:v>
                </c:pt>
                <c:pt idx="562">
                  <c:v>1684964.894920892</c:v>
                </c:pt>
                <c:pt idx="563">
                  <c:v>1685169.200852133</c:v>
                </c:pt>
                <c:pt idx="564">
                  <c:v>1685141.315303131</c:v>
                </c:pt>
                <c:pt idx="565">
                  <c:v>1685429.719470351</c:v>
                </c:pt>
                <c:pt idx="566">
                  <c:v>1685193.647015165</c:v>
                </c:pt>
                <c:pt idx="567">
                  <c:v>1685070.448988441</c:v>
                </c:pt>
                <c:pt idx="568">
                  <c:v>1684959.612772466</c:v>
                </c:pt>
                <c:pt idx="569">
                  <c:v>1685311.321772971</c:v>
                </c:pt>
                <c:pt idx="570">
                  <c:v>1685229.008006759</c:v>
                </c:pt>
                <c:pt idx="571">
                  <c:v>1685178.154948841</c:v>
                </c:pt>
                <c:pt idx="572">
                  <c:v>1685171.44984582</c:v>
                </c:pt>
                <c:pt idx="573">
                  <c:v>1685181.138486462</c:v>
                </c:pt>
                <c:pt idx="574">
                  <c:v>1685334.736326561</c:v>
                </c:pt>
                <c:pt idx="575">
                  <c:v>1685367.607907969</c:v>
                </c:pt>
                <c:pt idx="576">
                  <c:v>1685475.942147499</c:v>
                </c:pt>
                <c:pt idx="577">
                  <c:v>1685583.564520249</c:v>
                </c:pt>
                <c:pt idx="578">
                  <c:v>1685565.62497644</c:v>
                </c:pt>
                <c:pt idx="579">
                  <c:v>1685509.35338409</c:v>
                </c:pt>
                <c:pt idx="580">
                  <c:v>1685425.893554334</c:v>
                </c:pt>
                <c:pt idx="581">
                  <c:v>1685443.306740975</c:v>
                </c:pt>
                <c:pt idx="582">
                  <c:v>1685519.127680181</c:v>
                </c:pt>
                <c:pt idx="583">
                  <c:v>1685442.222474586</c:v>
                </c:pt>
                <c:pt idx="584">
                  <c:v>1685407.465924423</c:v>
                </c:pt>
                <c:pt idx="585">
                  <c:v>1685540.718855216</c:v>
                </c:pt>
                <c:pt idx="586">
                  <c:v>1685592.782532287</c:v>
                </c:pt>
                <c:pt idx="587">
                  <c:v>1685515.654629473</c:v>
                </c:pt>
                <c:pt idx="588">
                  <c:v>1685579.069704348</c:v>
                </c:pt>
                <c:pt idx="589">
                  <c:v>1685618.755083027</c:v>
                </c:pt>
                <c:pt idx="590">
                  <c:v>1685642.063229837</c:v>
                </c:pt>
                <c:pt idx="591">
                  <c:v>1685576.953104746</c:v>
                </c:pt>
                <c:pt idx="592">
                  <c:v>1685620.080204669</c:v>
                </c:pt>
                <c:pt idx="593">
                  <c:v>1685578.673521752</c:v>
                </c:pt>
                <c:pt idx="594">
                  <c:v>1685556.516942973</c:v>
                </c:pt>
                <c:pt idx="595">
                  <c:v>1685610.441537469</c:v>
                </c:pt>
                <c:pt idx="596">
                  <c:v>1685502.972311312</c:v>
                </c:pt>
                <c:pt idx="597">
                  <c:v>1685621.346741151</c:v>
                </c:pt>
                <c:pt idx="598">
                  <c:v>1685692.633885101</c:v>
                </c:pt>
                <c:pt idx="599">
                  <c:v>1685701.567151838</c:v>
                </c:pt>
                <c:pt idx="600">
                  <c:v>1685763.158073701</c:v>
                </c:pt>
                <c:pt idx="601">
                  <c:v>1685897.744548425</c:v>
                </c:pt>
                <c:pt idx="602">
                  <c:v>1685853.821831411</c:v>
                </c:pt>
                <c:pt idx="603">
                  <c:v>1685893.041773245</c:v>
                </c:pt>
                <c:pt idx="604">
                  <c:v>1685856.491439857</c:v>
                </c:pt>
                <c:pt idx="605">
                  <c:v>1685795.538348622</c:v>
                </c:pt>
                <c:pt idx="606">
                  <c:v>1685830.859500716</c:v>
                </c:pt>
                <c:pt idx="607">
                  <c:v>1685689.250858649</c:v>
                </c:pt>
                <c:pt idx="608">
                  <c:v>1685802.273410032</c:v>
                </c:pt>
                <c:pt idx="609">
                  <c:v>1685778.01399666</c:v>
                </c:pt>
                <c:pt idx="610">
                  <c:v>1685792.056209553</c:v>
                </c:pt>
                <c:pt idx="611">
                  <c:v>1685744.118204475</c:v>
                </c:pt>
                <c:pt idx="612">
                  <c:v>1685760.636533842</c:v>
                </c:pt>
                <c:pt idx="613">
                  <c:v>1685839.621029053</c:v>
                </c:pt>
                <c:pt idx="614">
                  <c:v>1685870.233043297</c:v>
                </c:pt>
                <c:pt idx="615">
                  <c:v>1685763.046964374</c:v>
                </c:pt>
                <c:pt idx="616">
                  <c:v>1685782.140003065</c:v>
                </c:pt>
                <c:pt idx="617">
                  <c:v>1686025.363730324</c:v>
                </c:pt>
                <c:pt idx="618">
                  <c:v>1685864.170343685</c:v>
                </c:pt>
                <c:pt idx="619">
                  <c:v>1685756.35257821</c:v>
                </c:pt>
                <c:pt idx="620">
                  <c:v>1685776.089255499</c:v>
                </c:pt>
                <c:pt idx="621">
                  <c:v>1685937.361539931</c:v>
                </c:pt>
                <c:pt idx="622">
                  <c:v>1685933.878876511</c:v>
                </c:pt>
                <c:pt idx="623">
                  <c:v>1685717.103676079</c:v>
                </c:pt>
                <c:pt idx="624">
                  <c:v>1685828.827796037</c:v>
                </c:pt>
                <c:pt idx="625">
                  <c:v>1685721.004644354</c:v>
                </c:pt>
                <c:pt idx="626">
                  <c:v>1685878.684360568</c:v>
                </c:pt>
                <c:pt idx="627">
                  <c:v>1685936.198151169</c:v>
                </c:pt>
                <c:pt idx="628">
                  <c:v>1685869.863070795</c:v>
                </c:pt>
                <c:pt idx="629">
                  <c:v>1685841.601195874</c:v>
                </c:pt>
                <c:pt idx="630">
                  <c:v>1685866.430242563</c:v>
                </c:pt>
                <c:pt idx="631">
                  <c:v>1685876.305998019</c:v>
                </c:pt>
                <c:pt idx="632">
                  <c:v>1685891.80947912</c:v>
                </c:pt>
                <c:pt idx="633">
                  <c:v>1685835.466833182</c:v>
                </c:pt>
                <c:pt idx="634">
                  <c:v>1685843.477258749</c:v>
                </c:pt>
                <c:pt idx="635">
                  <c:v>1685834.146390377</c:v>
                </c:pt>
                <c:pt idx="636">
                  <c:v>1685874.589574439</c:v>
                </c:pt>
                <c:pt idx="637">
                  <c:v>1685833.555082515</c:v>
                </c:pt>
                <c:pt idx="638">
                  <c:v>1685923.566428006</c:v>
                </c:pt>
                <c:pt idx="639">
                  <c:v>1685929.158409592</c:v>
                </c:pt>
                <c:pt idx="640">
                  <c:v>1685855.744496115</c:v>
                </c:pt>
                <c:pt idx="641">
                  <c:v>1685858.789556283</c:v>
                </c:pt>
                <c:pt idx="642">
                  <c:v>1685756.302723692</c:v>
                </c:pt>
                <c:pt idx="643">
                  <c:v>1685830.391757895</c:v>
                </c:pt>
                <c:pt idx="644">
                  <c:v>1685945.640061977</c:v>
                </c:pt>
                <c:pt idx="645">
                  <c:v>1685840.636123762</c:v>
                </c:pt>
                <c:pt idx="646">
                  <c:v>1685877.609151844</c:v>
                </c:pt>
                <c:pt idx="647">
                  <c:v>1685848.458802706</c:v>
                </c:pt>
                <c:pt idx="648">
                  <c:v>1685905.560282174</c:v>
                </c:pt>
                <c:pt idx="649">
                  <c:v>1685851.54452589</c:v>
                </c:pt>
                <c:pt idx="650">
                  <c:v>1685850.559880248</c:v>
                </c:pt>
                <c:pt idx="651">
                  <c:v>1685882.070499262</c:v>
                </c:pt>
                <c:pt idx="652">
                  <c:v>1685824.053812707</c:v>
                </c:pt>
                <c:pt idx="653">
                  <c:v>1685889.677009946</c:v>
                </c:pt>
                <c:pt idx="654">
                  <c:v>1685857.093253068</c:v>
                </c:pt>
                <c:pt idx="655">
                  <c:v>1685852.474804703</c:v>
                </c:pt>
                <c:pt idx="656">
                  <c:v>1685864.701959922</c:v>
                </c:pt>
                <c:pt idx="657">
                  <c:v>1685825.146485419</c:v>
                </c:pt>
                <c:pt idx="658">
                  <c:v>1685813.0530366</c:v>
                </c:pt>
                <c:pt idx="659">
                  <c:v>1685803.887420877</c:v>
                </c:pt>
                <c:pt idx="660">
                  <c:v>1685839.967243302</c:v>
                </c:pt>
                <c:pt idx="661">
                  <c:v>1685815.662631791</c:v>
                </c:pt>
                <c:pt idx="662">
                  <c:v>1685801.04387086</c:v>
                </c:pt>
                <c:pt idx="663">
                  <c:v>1685812.156208161</c:v>
                </c:pt>
                <c:pt idx="664">
                  <c:v>1685831.483676987</c:v>
                </c:pt>
                <c:pt idx="665">
                  <c:v>1685830.570346788</c:v>
                </c:pt>
                <c:pt idx="666">
                  <c:v>1685826.318099971</c:v>
                </c:pt>
                <c:pt idx="667">
                  <c:v>1685831.007319516</c:v>
                </c:pt>
                <c:pt idx="668">
                  <c:v>1685824.961089422</c:v>
                </c:pt>
                <c:pt idx="669">
                  <c:v>1685811.785193296</c:v>
                </c:pt>
                <c:pt idx="670">
                  <c:v>1685816.769970573</c:v>
                </c:pt>
                <c:pt idx="671">
                  <c:v>1685853.41403236</c:v>
                </c:pt>
                <c:pt idx="672">
                  <c:v>1685848.220642365</c:v>
                </c:pt>
                <c:pt idx="673">
                  <c:v>1685846.203571323</c:v>
                </c:pt>
                <c:pt idx="674">
                  <c:v>1685833.045371338</c:v>
                </c:pt>
                <c:pt idx="675">
                  <c:v>1685863.524995393</c:v>
                </c:pt>
                <c:pt idx="676">
                  <c:v>1685851.41137791</c:v>
                </c:pt>
                <c:pt idx="677">
                  <c:v>1685840.285128013</c:v>
                </c:pt>
                <c:pt idx="678">
                  <c:v>1685824.339650385</c:v>
                </c:pt>
                <c:pt idx="679">
                  <c:v>1685910.928150895</c:v>
                </c:pt>
                <c:pt idx="680">
                  <c:v>1685842.74073081</c:v>
                </c:pt>
                <c:pt idx="681">
                  <c:v>1685870.711035747</c:v>
                </c:pt>
                <c:pt idx="682">
                  <c:v>1685858.987735845</c:v>
                </c:pt>
                <c:pt idx="683">
                  <c:v>1685867.828568532</c:v>
                </c:pt>
                <c:pt idx="684">
                  <c:v>1685828.170806693</c:v>
                </c:pt>
                <c:pt idx="685">
                  <c:v>1685868.955261932</c:v>
                </c:pt>
                <c:pt idx="686">
                  <c:v>1685896.633153689</c:v>
                </c:pt>
                <c:pt idx="687">
                  <c:v>1685906.074432032</c:v>
                </c:pt>
                <c:pt idx="688">
                  <c:v>1685916.897546093</c:v>
                </c:pt>
                <c:pt idx="689">
                  <c:v>1685903.848665052</c:v>
                </c:pt>
                <c:pt idx="690">
                  <c:v>1685883.343553794</c:v>
                </c:pt>
                <c:pt idx="691">
                  <c:v>1685875.570039775</c:v>
                </c:pt>
                <c:pt idx="692">
                  <c:v>1685876.501917216</c:v>
                </c:pt>
                <c:pt idx="693">
                  <c:v>1685880.89297782</c:v>
                </c:pt>
                <c:pt idx="694">
                  <c:v>1685906.21008689</c:v>
                </c:pt>
                <c:pt idx="695">
                  <c:v>1685910.456251955</c:v>
                </c:pt>
                <c:pt idx="696">
                  <c:v>1685896.180140708</c:v>
                </c:pt>
                <c:pt idx="697">
                  <c:v>1685892.979648456</c:v>
                </c:pt>
                <c:pt idx="698">
                  <c:v>1685978.74013696</c:v>
                </c:pt>
                <c:pt idx="699">
                  <c:v>1685969.900605207</c:v>
                </c:pt>
                <c:pt idx="700">
                  <c:v>1685985.810059158</c:v>
                </c:pt>
                <c:pt idx="701">
                  <c:v>1685993.558617711</c:v>
                </c:pt>
                <c:pt idx="702">
                  <c:v>1685961.914317474</c:v>
                </c:pt>
                <c:pt idx="703">
                  <c:v>1685967.267871634</c:v>
                </c:pt>
                <c:pt idx="704">
                  <c:v>1685975.891223217</c:v>
                </c:pt>
                <c:pt idx="705">
                  <c:v>1685983.648925592</c:v>
                </c:pt>
                <c:pt idx="706">
                  <c:v>1685992.749255526</c:v>
                </c:pt>
                <c:pt idx="707">
                  <c:v>1685961.531843391</c:v>
                </c:pt>
                <c:pt idx="708">
                  <c:v>1685988.050839562</c:v>
                </c:pt>
                <c:pt idx="709">
                  <c:v>1685958.240249078</c:v>
                </c:pt>
                <c:pt idx="710">
                  <c:v>1685934.428947003</c:v>
                </c:pt>
                <c:pt idx="711">
                  <c:v>1685961.722540254</c:v>
                </c:pt>
                <c:pt idx="712">
                  <c:v>1685957.646324721</c:v>
                </c:pt>
                <c:pt idx="713">
                  <c:v>1685969.892341171</c:v>
                </c:pt>
                <c:pt idx="714">
                  <c:v>1685970.892564923</c:v>
                </c:pt>
                <c:pt idx="715">
                  <c:v>1685961.565482641</c:v>
                </c:pt>
                <c:pt idx="716">
                  <c:v>1685963.172834151</c:v>
                </c:pt>
                <c:pt idx="717">
                  <c:v>1685949.302182578</c:v>
                </c:pt>
                <c:pt idx="718">
                  <c:v>1685949.591292494</c:v>
                </c:pt>
                <c:pt idx="719">
                  <c:v>1685960.660055739</c:v>
                </c:pt>
                <c:pt idx="720">
                  <c:v>1685960.741767811</c:v>
                </c:pt>
                <c:pt idx="721">
                  <c:v>1685966.897369337</c:v>
                </c:pt>
                <c:pt idx="722">
                  <c:v>1685968.457856202</c:v>
                </c:pt>
                <c:pt idx="723">
                  <c:v>1685953.897350866</c:v>
                </c:pt>
                <c:pt idx="724">
                  <c:v>1685967.570153471</c:v>
                </c:pt>
                <c:pt idx="725">
                  <c:v>1685950.511449254</c:v>
                </c:pt>
                <c:pt idx="726">
                  <c:v>1685944.471647297</c:v>
                </c:pt>
                <c:pt idx="727">
                  <c:v>1685959.944483276</c:v>
                </c:pt>
                <c:pt idx="728">
                  <c:v>1685959.503105189</c:v>
                </c:pt>
                <c:pt idx="729">
                  <c:v>1685962.053234761</c:v>
                </c:pt>
                <c:pt idx="730">
                  <c:v>1685954.867359844</c:v>
                </c:pt>
                <c:pt idx="731">
                  <c:v>1685946.715919981</c:v>
                </c:pt>
                <c:pt idx="732">
                  <c:v>1685947.910231627</c:v>
                </c:pt>
                <c:pt idx="733">
                  <c:v>1685951.839299528</c:v>
                </c:pt>
                <c:pt idx="734">
                  <c:v>1685943.513763955</c:v>
                </c:pt>
                <c:pt idx="735">
                  <c:v>1685951.055572177</c:v>
                </c:pt>
                <c:pt idx="736">
                  <c:v>1685958.075056181</c:v>
                </c:pt>
                <c:pt idx="737">
                  <c:v>1685952.022912331</c:v>
                </c:pt>
                <c:pt idx="738">
                  <c:v>1685961.333511347</c:v>
                </c:pt>
                <c:pt idx="739">
                  <c:v>1685961.93618914</c:v>
                </c:pt>
                <c:pt idx="740">
                  <c:v>1685965.268922028</c:v>
                </c:pt>
                <c:pt idx="741">
                  <c:v>1685955.674558885</c:v>
                </c:pt>
                <c:pt idx="742">
                  <c:v>1685953.671288965</c:v>
                </c:pt>
                <c:pt idx="743">
                  <c:v>1685963.402785838</c:v>
                </c:pt>
                <c:pt idx="744">
                  <c:v>1685952.156445378</c:v>
                </c:pt>
                <c:pt idx="745">
                  <c:v>1685950.974075562</c:v>
                </c:pt>
                <c:pt idx="746">
                  <c:v>1685954.206125896</c:v>
                </c:pt>
                <c:pt idx="747">
                  <c:v>1685988.839700506</c:v>
                </c:pt>
                <c:pt idx="748">
                  <c:v>1685998.344809937</c:v>
                </c:pt>
                <c:pt idx="749">
                  <c:v>1686004.905529006</c:v>
                </c:pt>
                <c:pt idx="750">
                  <c:v>1685994.290055328</c:v>
                </c:pt>
                <c:pt idx="751">
                  <c:v>1685989.317779332</c:v>
                </c:pt>
                <c:pt idx="752">
                  <c:v>1686001.978276261</c:v>
                </c:pt>
                <c:pt idx="753">
                  <c:v>1686004.836361391</c:v>
                </c:pt>
                <c:pt idx="754">
                  <c:v>1686003.33095097</c:v>
                </c:pt>
                <c:pt idx="755">
                  <c:v>1686009.022262204</c:v>
                </c:pt>
                <c:pt idx="756">
                  <c:v>1686005.917426438</c:v>
                </c:pt>
                <c:pt idx="757">
                  <c:v>1685991.883157134</c:v>
                </c:pt>
                <c:pt idx="758">
                  <c:v>1686005.493994363</c:v>
                </c:pt>
                <c:pt idx="759">
                  <c:v>1686007.157400531</c:v>
                </c:pt>
                <c:pt idx="760">
                  <c:v>1686003.89665359</c:v>
                </c:pt>
                <c:pt idx="761">
                  <c:v>1686003.892965787</c:v>
                </c:pt>
                <c:pt idx="762">
                  <c:v>1686003.853996997</c:v>
                </c:pt>
                <c:pt idx="763">
                  <c:v>1685996.703361</c:v>
                </c:pt>
                <c:pt idx="764">
                  <c:v>1685998.234397059</c:v>
                </c:pt>
                <c:pt idx="765">
                  <c:v>1685996.641309757</c:v>
                </c:pt>
                <c:pt idx="766">
                  <c:v>1686009.769111664</c:v>
                </c:pt>
                <c:pt idx="767">
                  <c:v>1686010.284887436</c:v>
                </c:pt>
                <c:pt idx="768">
                  <c:v>1686012.26635795</c:v>
                </c:pt>
                <c:pt idx="769">
                  <c:v>1686001.598197243</c:v>
                </c:pt>
                <c:pt idx="770">
                  <c:v>1686003.475274827</c:v>
                </c:pt>
                <c:pt idx="771">
                  <c:v>1686011.778502079</c:v>
                </c:pt>
                <c:pt idx="772">
                  <c:v>1686011.020611016</c:v>
                </c:pt>
                <c:pt idx="773">
                  <c:v>1686012.1535386</c:v>
                </c:pt>
                <c:pt idx="774">
                  <c:v>1686014.348041053</c:v>
                </c:pt>
                <c:pt idx="775">
                  <c:v>1686017.411666942</c:v>
                </c:pt>
                <c:pt idx="776">
                  <c:v>1686013.333042927</c:v>
                </c:pt>
                <c:pt idx="777">
                  <c:v>1686018.74762803</c:v>
                </c:pt>
                <c:pt idx="778">
                  <c:v>1686017.366224129</c:v>
                </c:pt>
                <c:pt idx="779">
                  <c:v>1686011.257444293</c:v>
                </c:pt>
                <c:pt idx="780">
                  <c:v>1686009.984222695</c:v>
                </c:pt>
                <c:pt idx="781">
                  <c:v>1686011.182774296</c:v>
                </c:pt>
                <c:pt idx="782">
                  <c:v>1686011.48521791</c:v>
                </c:pt>
                <c:pt idx="783">
                  <c:v>1686013.067555125</c:v>
                </c:pt>
                <c:pt idx="784">
                  <c:v>1686015.810149456</c:v>
                </c:pt>
                <c:pt idx="785">
                  <c:v>1686009.693251123</c:v>
                </c:pt>
                <c:pt idx="786">
                  <c:v>1686018.930066203</c:v>
                </c:pt>
                <c:pt idx="787">
                  <c:v>1686010.033437384</c:v>
                </c:pt>
                <c:pt idx="788">
                  <c:v>1686016.367716189</c:v>
                </c:pt>
                <c:pt idx="789">
                  <c:v>1686010.441225897</c:v>
                </c:pt>
                <c:pt idx="790">
                  <c:v>1686014.746504129</c:v>
                </c:pt>
                <c:pt idx="791">
                  <c:v>1686016.585090272</c:v>
                </c:pt>
                <c:pt idx="792">
                  <c:v>1686012.918591344</c:v>
                </c:pt>
                <c:pt idx="793">
                  <c:v>1686014.281254599</c:v>
                </c:pt>
                <c:pt idx="794">
                  <c:v>1686006.359977559</c:v>
                </c:pt>
                <c:pt idx="795">
                  <c:v>1686002.209113615</c:v>
                </c:pt>
                <c:pt idx="796">
                  <c:v>1686009.650837523</c:v>
                </c:pt>
                <c:pt idx="797">
                  <c:v>1686014.343300442</c:v>
                </c:pt>
                <c:pt idx="798">
                  <c:v>1686012.289159972</c:v>
                </c:pt>
                <c:pt idx="799">
                  <c:v>1686014.706064741</c:v>
                </c:pt>
                <c:pt idx="800">
                  <c:v>1686012.958107225</c:v>
                </c:pt>
                <c:pt idx="801">
                  <c:v>1686015.016728377</c:v>
                </c:pt>
                <c:pt idx="802">
                  <c:v>1686015.11867621</c:v>
                </c:pt>
                <c:pt idx="803">
                  <c:v>1686013.663948756</c:v>
                </c:pt>
                <c:pt idx="804">
                  <c:v>1686017.220825812</c:v>
                </c:pt>
                <c:pt idx="805">
                  <c:v>1686012.400933329</c:v>
                </c:pt>
                <c:pt idx="806">
                  <c:v>1686012.736159978</c:v>
                </c:pt>
                <c:pt idx="807">
                  <c:v>1686010.504354289</c:v>
                </c:pt>
                <c:pt idx="808">
                  <c:v>1686009.553843498</c:v>
                </c:pt>
                <c:pt idx="809">
                  <c:v>1686008.071487582</c:v>
                </c:pt>
                <c:pt idx="810">
                  <c:v>1686009.76498537</c:v>
                </c:pt>
                <c:pt idx="811">
                  <c:v>1686009.682434254</c:v>
                </c:pt>
                <c:pt idx="812">
                  <c:v>1686011.664794454</c:v>
                </c:pt>
                <c:pt idx="813">
                  <c:v>1686012.920910215</c:v>
                </c:pt>
                <c:pt idx="814">
                  <c:v>1686015.87799197</c:v>
                </c:pt>
                <c:pt idx="815">
                  <c:v>1686009.202518327</c:v>
                </c:pt>
                <c:pt idx="816">
                  <c:v>1686017.319184167</c:v>
                </c:pt>
                <c:pt idx="817">
                  <c:v>1686018.372753737</c:v>
                </c:pt>
                <c:pt idx="818">
                  <c:v>1686015.864056299</c:v>
                </c:pt>
                <c:pt idx="819">
                  <c:v>1686014.475303873</c:v>
                </c:pt>
                <c:pt idx="820">
                  <c:v>1686017.855510664</c:v>
                </c:pt>
                <c:pt idx="821">
                  <c:v>1686017.199451333</c:v>
                </c:pt>
                <c:pt idx="822">
                  <c:v>1686017.708138023</c:v>
                </c:pt>
                <c:pt idx="823">
                  <c:v>1686022.434870997</c:v>
                </c:pt>
                <c:pt idx="824">
                  <c:v>1686024.23014742</c:v>
                </c:pt>
                <c:pt idx="825">
                  <c:v>1686023.191993143</c:v>
                </c:pt>
                <c:pt idx="826">
                  <c:v>1686022.198333533</c:v>
                </c:pt>
                <c:pt idx="827">
                  <c:v>1686026.232890376</c:v>
                </c:pt>
                <c:pt idx="828">
                  <c:v>1686024.734626064</c:v>
                </c:pt>
                <c:pt idx="829">
                  <c:v>1686023.55997575</c:v>
                </c:pt>
                <c:pt idx="830">
                  <c:v>1686023.201810129</c:v>
                </c:pt>
                <c:pt idx="831">
                  <c:v>1686024.411776201</c:v>
                </c:pt>
                <c:pt idx="832">
                  <c:v>1686025.803045054</c:v>
                </c:pt>
                <c:pt idx="833">
                  <c:v>1686026.910851119</c:v>
                </c:pt>
                <c:pt idx="834">
                  <c:v>1686026.267275671</c:v>
                </c:pt>
                <c:pt idx="835">
                  <c:v>1686027.576491949</c:v>
                </c:pt>
                <c:pt idx="836">
                  <c:v>1686023.126157621</c:v>
                </c:pt>
                <c:pt idx="837">
                  <c:v>1686030.258767043</c:v>
                </c:pt>
                <c:pt idx="838">
                  <c:v>1686027.295735067</c:v>
                </c:pt>
                <c:pt idx="839">
                  <c:v>1686027.077220163</c:v>
                </c:pt>
                <c:pt idx="840">
                  <c:v>1686027.732015541</c:v>
                </c:pt>
                <c:pt idx="841">
                  <c:v>1686029.054390545</c:v>
                </c:pt>
                <c:pt idx="842">
                  <c:v>1686024.385079013</c:v>
                </c:pt>
                <c:pt idx="843">
                  <c:v>1686021.324403944</c:v>
                </c:pt>
                <c:pt idx="844">
                  <c:v>1686023.062942762</c:v>
                </c:pt>
                <c:pt idx="845">
                  <c:v>1686023.924956087</c:v>
                </c:pt>
                <c:pt idx="846">
                  <c:v>1686024.197417558</c:v>
                </c:pt>
                <c:pt idx="847">
                  <c:v>1686025.656976523</c:v>
                </c:pt>
                <c:pt idx="848">
                  <c:v>1686025.845820547</c:v>
                </c:pt>
                <c:pt idx="849">
                  <c:v>1686027.284188215</c:v>
                </c:pt>
                <c:pt idx="850">
                  <c:v>1686026.874576939</c:v>
                </c:pt>
                <c:pt idx="851">
                  <c:v>1686026.022403766</c:v>
                </c:pt>
                <c:pt idx="852">
                  <c:v>1686025.859959806</c:v>
                </c:pt>
                <c:pt idx="853">
                  <c:v>1686025.879658303</c:v>
                </c:pt>
                <c:pt idx="854">
                  <c:v>1686027.03107973</c:v>
                </c:pt>
                <c:pt idx="855">
                  <c:v>1686023.088156908</c:v>
                </c:pt>
                <c:pt idx="856">
                  <c:v>1686024.970783815</c:v>
                </c:pt>
                <c:pt idx="857">
                  <c:v>1686029.240756949</c:v>
                </c:pt>
                <c:pt idx="858">
                  <c:v>1686025.472303756</c:v>
                </c:pt>
                <c:pt idx="859">
                  <c:v>1686021.87109049</c:v>
                </c:pt>
                <c:pt idx="860">
                  <c:v>1686023.832573313</c:v>
                </c:pt>
                <c:pt idx="861">
                  <c:v>1686025.459831379</c:v>
                </c:pt>
                <c:pt idx="862">
                  <c:v>1686021.302059129</c:v>
                </c:pt>
                <c:pt idx="863">
                  <c:v>1686021.972103323</c:v>
                </c:pt>
                <c:pt idx="864">
                  <c:v>1686024.03749562</c:v>
                </c:pt>
                <c:pt idx="865">
                  <c:v>1686017.661662443</c:v>
                </c:pt>
                <c:pt idx="866">
                  <c:v>1686022.297100517</c:v>
                </c:pt>
                <c:pt idx="867">
                  <c:v>1686025.751773886</c:v>
                </c:pt>
                <c:pt idx="868">
                  <c:v>1686022.427425902</c:v>
                </c:pt>
                <c:pt idx="869">
                  <c:v>1686020.019697682</c:v>
                </c:pt>
                <c:pt idx="870">
                  <c:v>1686022.811082541</c:v>
                </c:pt>
                <c:pt idx="871">
                  <c:v>1686021.027103728</c:v>
                </c:pt>
                <c:pt idx="872">
                  <c:v>1686020.030657527</c:v>
                </c:pt>
                <c:pt idx="873">
                  <c:v>1686025.595904761</c:v>
                </c:pt>
                <c:pt idx="874">
                  <c:v>1686020.71347337</c:v>
                </c:pt>
                <c:pt idx="875">
                  <c:v>1686026.410712843</c:v>
                </c:pt>
                <c:pt idx="876">
                  <c:v>1686023.229829176</c:v>
                </c:pt>
                <c:pt idx="877">
                  <c:v>1686022.571568363</c:v>
                </c:pt>
                <c:pt idx="878">
                  <c:v>1686025.802321516</c:v>
                </c:pt>
                <c:pt idx="879">
                  <c:v>1686025.033317804</c:v>
                </c:pt>
                <c:pt idx="880">
                  <c:v>1686022.692144194</c:v>
                </c:pt>
                <c:pt idx="881">
                  <c:v>1686025.12560109</c:v>
                </c:pt>
                <c:pt idx="882">
                  <c:v>1686024.338713421</c:v>
                </c:pt>
                <c:pt idx="883">
                  <c:v>1686025.21988159</c:v>
                </c:pt>
                <c:pt idx="884">
                  <c:v>1686024.271813963</c:v>
                </c:pt>
                <c:pt idx="885">
                  <c:v>1686024.069144891</c:v>
                </c:pt>
                <c:pt idx="886">
                  <c:v>1686025.598192811</c:v>
                </c:pt>
                <c:pt idx="887">
                  <c:v>1686026.374120367</c:v>
                </c:pt>
                <c:pt idx="888">
                  <c:v>1686027.753377183</c:v>
                </c:pt>
                <c:pt idx="889">
                  <c:v>1686027.672498186</c:v>
                </c:pt>
                <c:pt idx="890">
                  <c:v>1686028.298566579</c:v>
                </c:pt>
                <c:pt idx="891">
                  <c:v>1686030.693228022</c:v>
                </c:pt>
                <c:pt idx="892">
                  <c:v>1686031.84401126</c:v>
                </c:pt>
                <c:pt idx="893">
                  <c:v>1686033.207630323</c:v>
                </c:pt>
                <c:pt idx="894">
                  <c:v>1686032.614756873</c:v>
                </c:pt>
                <c:pt idx="895">
                  <c:v>1686032.130594444</c:v>
                </c:pt>
                <c:pt idx="896">
                  <c:v>1686031.791154325</c:v>
                </c:pt>
                <c:pt idx="897">
                  <c:v>1686033.011888436</c:v>
                </c:pt>
                <c:pt idx="898">
                  <c:v>1686032.246327216</c:v>
                </c:pt>
                <c:pt idx="899">
                  <c:v>1686032.393562036</c:v>
                </c:pt>
                <c:pt idx="900">
                  <c:v>1686033.675766725</c:v>
                </c:pt>
                <c:pt idx="901">
                  <c:v>1686030.767474704</c:v>
                </c:pt>
                <c:pt idx="902">
                  <c:v>1686031.419957062</c:v>
                </c:pt>
                <c:pt idx="903">
                  <c:v>1686032.254819617</c:v>
                </c:pt>
                <c:pt idx="904">
                  <c:v>1686030.500276356</c:v>
                </c:pt>
                <c:pt idx="905">
                  <c:v>1686028.996422925</c:v>
                </c:pt>
                <c:pt idx="906">
                  <c:v>1686030.256065213</c:v>
                </c:pt>
                <c:pt idx="907">
                  <c:v>1686032.734040388</c:v>
                </c:pt>
                <c:pt idx="908">
                  <c:v>1686030.287583479</c:v>
                </c:pt>
                <c:pt idx="909">
                  <c:v>1686029.783050922</c:v>
                </c:pt>
                <c:pt idx="910">
                  <c:v>1686030.162619569</c:v>
                </c:pt>
                <c:pt idx="911">
                  <c:v>1686031.485043461</c:v>
                </c:pt>
                <c:pt idx="912">
                  <c:v>1686031.404796873</c:v>
                </c:pt>
                <c:pt idx="913">
                  <c:v>1686029.391611263</c:v>
                </c:pt>
                <c:pt idx="914">
                  <c:v>1686030.617515613</c:v>
                </c:pt>
                <c:pt idx="915">
                  <c:v>1686029.29086013</c:v>
                </c:pt>
                <c:pt idx="916">
                  <c:v>1686031.257477173</c:v>
                </c:pt>
                <c:pt idx="917">
                  <c:v>1686033.177097637</c:v>
                </c:pt>
                <c:pt idx="918">
                  <c:v>1686032.913237737</c:v>
                </c:pt>
                <c:pt idx="919">
                  <c:v>1686034.627839973</c:v>
                </c:pt>
                <c:pt idx="920">
                  <c:v>1686034.566421235</c:v>
                </c:pt>
                <c:pt idx="921">
                  <c:v>1686033.927366545</c:v>
                </c:pt>
                <c:pt idx="922">
                  <c:v>1686037.227557945</c:v>
                </c:pt>
                <c:pt idx="923">
                  <c:v>1686037.558937783</c:v>
                </c:pt>
                <c:pt idx="924">
                  <c:v>1686039.418148062</c:v>
                </c:pt>
                <c:pt idx="925">
                  <c:v>1686038.289540573</c:v>
                </c:pt>
                <c:pt idx="926">
                  <c:v>1686037.712457372</c:v>
                </c:pt>
                <c:pt idx="927">
                  <c:v>1686039.208408567</c:v>
                </c:pt>
                <c:pt idx="928">
                  <c:v>1686038.369264141</c:v>
                </c:pt>
                <c:pt idx="929">
                  <c:v>1686037.458460384</c:v>
                </c:pt>
                <c:pt idx="930">
                  <c:v>1686037.917085155</c:v>
                </c:pt>
                <c:pt idx="931">
                  <c:v>1686037.4471812</c:v>
                </c:pt>
                <c:pt idx="932">
                  <c:v>1686037.516917934</c:v>
                </c:pt>
                <c:pt idx="933">
                  <c:v>1686037.740794404</c:v>
                </c:pt>
                <c:pt idx="934">
                  <c:v>1686037.949601886</c:v>
                </c:pt>
                <c:pt idx="935">
                  <c:v>1686037.854827977</c:v>
                </c:pt>
                <c:pt idx="936">
                  <c:v>1686037.881092287</c:v>
                </c:pt>
                <c:pt idx="937">
                  <c:v>1686036.999568604</c:v>
                </c:pt>
                <c:pt idx="938">
                  <c:v>1686036.690940318</c:v>
                </c:pt>
                <c:pt idx="939">
                  <c:v>1686036.30401495</c:v>
                </c:pt>
                <c:pt idx="940">
                  <c:v>1686036.209994293</c:v>
                </c:pt>
                <c:pt idx="941">
                  <c:v>1686036.202323631</c:v>
                </c:pt>
                <c:pt idx="942">
                  <c:v>1686035.185861052</c:v>
                </c:pt>
                <c:pt idx="943">
                  <c:v>1686035.266430655</c:v>
                </c:pt>
                <c:pt idx="944">
                  <c:v>1686034.97308006</c:v>
                </c:pt>
                <c:pt idx="945">
                  <c:v>1686034.956554815</c:v>
                </c:pt>
                <c:pt idx="946">
                  <c:v>1686034.764115091</c:v>
                </c:pt>
                <c:pt idx="947">
                  <c:v>1686034.227395747</c:v>
                </c:pt>
                <c:pt idx="948">
                  <c:v>1686034.689661726</c:v>
                </c:pt>
                <c:pt idx="949">
                  <c:v>1686032.724562468</c:v>
                </c:pt>
                <c:pt idx="950">
                  <c:v>1686034.16011692</c:v>
                </c:pt>
                <c:pt idx="951">
                  <c:v>1686034.208169882</c:v>
                </c:pt>
                <c:pt idx="952">
                  <c:v>1686034.080907832</c:v>
                </c:pt>
                <c:pt idx="953">
                  <c:v>1686034.437952083</c:v>
                </c:pt>
                <c:pt idx="954">
                  <c:v>1686034.186541338</c:v>
                </c:pt>
                <c:pt idx="955">
                  <c:v>1686035.296066309</c:v>
                </c:pt>
                <c:pt idx="956">
                  <c:v>1686034.057025078</c:v>
                </c:pt>
                <c:pt idx="957">
                  <c:v>1686033.867139279</c:v>
                </c:pt>
                <c:pt idx="958">
                  <c:v>1686034.386169636</c:v>
                </c:pt>
                <c:pt idx="959">
                  <c:v>1686035.375966639</c:v>
                </c:pt>
                <c:pt idx="960">
                  <c:v>1686035.312475165</c:v>
                </c:pt>
                <c:pt idx="961">
                  <c:v>1686035.533859762</c:v>
                </c:pt>
                <c:pt idx="962">
                  <c:v>1686034.619077956</c:v>
                </c:pt>
                <c:pt idx="963">
                  <c:v>1686037.101415171</c:v>
                </c:pt>
                <c:pt idx="964">
                  <c:v>1686035.353135281</c:v>
                </c:pt>
                <c:pt idx="965">
                  <c:v>1686036.317775821</c:v>
                </c:pt>
                <c:pt idx="966">
                  <c:v>1686036.530383362</c:v>
                </c:pt>
                <c:pt idx="967">
                  <c:v>1686036.282027308</c:v>
                </c:pt>
                <c:pt idx="968">
                  <c:v>1686036.186654384</c:v>
                </c:pt>
                <c:pt idx="969">
                  <c:v>1686035.730355741</c:v>
                </c:pt>
                <c:pt idx="970">
                  <c:v>1686034.817096431</c:v>
                </c:pt>
                <c:pt idx="971">
                  <c:v>1686035.87660494</c:v>
                </c:pt>
                <c:pt idx="972">
                  <c:v>1686035.370016241</c:v>
                </c:pt>
                <c:pt idx="973">
                  <c:v>1686035.355913675</c:v>
                </c:pt>
                <c:pt idx="974">
                  <c:v>1686036.383543921</c:v>
                </c:pt>
                <c:pt idx="975">
                  <c:v>1686036.185404399</c:v>
                </c:pt>
                <c:pt idx="976">
                  <c:v>1686036.976515018</c:v>
                </c:pt>
                <c:pt idx="977">
                  <c:v>1686036.092464035</c:v>
                </c:pt>
                <c:pt idx="978">
                  <c:v>1686036.203358763</c:v>
                </c:pt>
                <c:pt idx="979">
                  <c:v>1686036.890880459</c:v>
                </c:pt>
                <c:pt idx="980">
                  <c:v>1686037.956694915</c:v>
                </c:pt>
                <c:pt idx="981">
                  <c:v>1686036.0899827</c:v>
                </c:pt>
                <c:pt idx="982">
                  <c:v>1686035.279283978</c:v>
                </c:pt>
                <c:pt idx="983">
                  <c:v>1686036.362007223</c:v>
                </c:pt>
                <c:pt idx="984">
                  <c:v>1686036.270765912</c:v>
                </c:pt>
                <c:pt idx="985">
                  <c:v>1686035.964485171</c:v>
                </c:pt>
                <c:pt idx="986">
                  <c:v>1686035.941350074</c:v>
                </c:pt>
                <c:pt idx="987">
                  <c:v>1686036.212159926</c:v>
                </c:pt>
                <c:pt idx="988">
                  <c:v>1686036.331479654</c:v>
                </c:pt>
                <c:pt idx="989">
                  <c:v>1686036.246734134</c:v>
                </c:pt>
                <c:pt idx="990">
                  <c:v>1686036.535148026</c:v>
                </c:pt>
                <c:pt idx="991">
                  <c:v>1686036.195985522</c:v>
                </c:pt>
                <c:pt idx="992">
                  <c:v>1686036.126768051</c:v>
                </c:pt>
                <c:pt idx="993">
                  <c:v>1686036.549648929</c:v>
                </c:pt>
                <c:pt idx="994">
                  <c:v>1686036.15738623</c:v>
                </c:pt>
                <c:pt idx="995">
                  <c:v>1686036.735338243</c:v>
                </c:pt>
                <c:pt idx="996">
                  <c:v>1686036.814704044</c:v>
                </c:pt>
                <c:pt idx="997">
                  <c:v>1686037.001272185</c:v>
                </c:pt>
                <c:pt idx="998">
                  <c:v>1686037.001549156</c:v>
                </c:pt>
                <c:pt idx="999">
                  <c:v>1686036.803976038</c:v>
                </c:pt>
                <c:pt idx="1000">
                  <c:v>1686036.815556438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2016</c:v>
                </c:pt>
                <c:pt idx="1">
                  <c:v>Linea 2017</c:v>
                </c:pt>
                <c:pt idx="2">
                  <c:v>Linea 2018</c:v>
                </c:pt>
                <c:pt idx="3">
                  <c:v>Linea 2019</c:v>
                </c:pt>
                <c:pt idx="4">
                  <c:v>Linea 2020</c:v>
                </c:pt>
                <c:pt idx="5">
                  <c:v>Linea 2021</c:v>
                </c:pt>
                <c:pt idx="6">
                  <c:v>Linea 2022</c:v>
                </c:pt>
                <c:pt idx="7">
                  <c:v>Linea 2023</c:v>
                </c:pt>
                <c:pt idx="8">
                  <c:v>Linea 2024</c:v>
                </c:pt>
                <c:pt idx="9">
                  <c:v>Linea 2025</c:v>
                </c:pt>
                <c:pt idx="10">
                  <c:v>Linea 2026</c:v>
                </c:pt>
                <c:pt idx="11">
                  <c:v>Linea 2027</c:v>
                </c:pt>
                <c:pt idx="12">
                  <c:v>Linea 2028</c:v>
                </c:pt>
                <c:pt idx="13">
                  <c:v>Linea 2029</c:v>
                </c:pt>
                <c:pt idx="14">
                  <c:v>Linea 2030</c:v>
                </c:pt>
                <c:pt idx="15">
                  <c:v>Linea 2031</c:v>
                </c:pt>
                <c:pt idx="16">
                  <c:v>Linea 2032</c:v>
                </c:pt>
                <c:pt idx="17">
                  <c:v>Linea 2033</c:v>
                </c:pt>
                <c:pt idx="18">
                  <c:v>Linea 2034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0.6064089868562291</c:v>
                </c:pt>
                <c:pt idx="1">
                  <c:v>0.6059280919035521</c:v>
                </c:pt>
                <c:pt idx="2">
                  <c:v>0.6055340378943675</c:v>
                </c:pt>
                <c:pt idx="3">
                  <c:v>0.6052113593638418</c:v>
                </c:pt>
                <c:pt idx="4">
                  <c:v>0.6049485894334491</c:v>
                </c:pt>
                <c:pt idx="5">
                  <c:v>0.6047371698845986</c:v>
                </c:pt>
                <c:pt idx="6">
                  <c:v>0.6045707170197289</c:v>
                </c:pt>
                <c:pt idx="7">
                  <c:v>0.6044445210327656</c:v>
                </c:pt>
                <c:pt idx="8">
                  <c:v>0.6043552037565614</c:v>
                </c:pt>
                <c:pt idx="9">
                  <c:v>0.6043004879071118</c:v>
                </c:pt>
                <c:pt idx="10">
                  <c:v>0.6042790485551582</c:v>
                </c:pt>
                <c:pt idx="11">
                  <c:v>0.6042904290871757</c:v>
                </c:pt>
                <c:pt idx="12">
                  <c:v>0.6043350120215937</c:v>
                </c:pt>
                <c:pt idx="13">
                  <c:v>0.6044140413822514</c:v>
                </c:pt>
                <c:pt idx="14">
                  <c:v>0.6045587563962004</c:v>
                </c:pt>
                <c:pt idx="15">
                  <c:v>0.6047762645038819</c:v>
                </c:pt>
                <c:pt idx="16">
                  <c:v>0.6050778293126005</c:v>
                </c:pt>
                <c:pt idx="17">
                  <c:v>0.6054803120886686</c:v>
                </c:pt>
                <c:pt idx="18">
                  <c:v>0.6199342658506458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10166914.27761509</c:v>
                </c:pt>
                <c:pt idx="27">
                  <c:v>9740033.433339201</c:v>
                </c:pt>
                <c:pt idx="28">
                  <c:v>9740583.966537919</c:v>
                </c:pt>
                <c:pt idx="29">
                  <c:v>9398410.706875952</c:v>
                </c:pt>
                <c:pt idx="30">
                  <c:v>9397781.075410079</c:v>
                </c:pt>
                <c:pt idx="31">
                  <c:v>9115453.678089853</c:v>
                </c:pt>
                <c:pt idx="32">
                  <c:v>9113894.165649896</c:v>
                </c:pt>
                <c:pt idx="33">
                  <c:v>8877043.796126215</c:v>
                </c:pt>
                <c:pt idx="34">
                  <c:v>8874788.890838785</c:v>
                </c:pt>
                <c:pt idx="35">
                  <c:v>8672595.280272586</c:v>
                </c:pt>
                <c:pt idx="36">
                  <c:v>8669803.834899459</c:v>
                </c:pt>
                <c:pt idx="37">
                  <c:v>8494821.340797324</c:v>
                </c:pt>
                <c:pt idx="38">
                  <c:v>8491577.239427259</c:v>
                </c:pt>
                <c:pt idx="39">
                  <c:v>8338466.545308137</c:v>
                </c:pt>
                <c:pt idx="40">
                  <c:v>8099462.646131757</c:v>
                </c:pt>
                <c:pt idx="41">
                  <c:v>7543040.744825824</c:v>
                </c:pt>
                <c:pt idx="42">
                  <c:v>7212286.68882553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6842480.150801434</c:v>
                </c:pt>
                <c:pt idx="46">
                  <c:v>6612005.239280314</c:v>
                </c:pt>
                <c:pt idx="47">
                  <c:v>6423435.697230469</c:v>
                </c:pt>
                <c:pt idx="48">
                  <c:v>6396249.592052685</c:v>
                </c:pt>
                <c:pt idx="49">
                  <c:v>6395419.99724279</c:v>
                </c:pt>
                <c:pt idx="50">
                  <c:v>6242797.858947909</c:v>
                </c:pt>
                <c:pt idx="51">
                  <c:v>6192588.575034151</c:v>
                </c:pt>
                <c:pt idx="52">
                  <c:v>6241362.802976414</c:v>
                </c:pt>
                <c:pt idx="53">
                  <c:v>6114760.26633017</c:v>
                </c:pt>
                <c:pt idx="54">
                  <c:v>6103640.861470426</c:v>
                </c:pt>
                <c:pt idx="55">
                  <c:v>6101606.498199697</c:v>
                </c:pt>
                <c:pt idx="56">
                  <c:v>5998996.562580057</c:v>
                </c:pt>
                <c:pt idx="57">
                  <c:v>5996496.82948037</c:v>
                </c:pt>
                <c:pt idx="58">
                  <c:v>5913578.997810626</c:v>
                </c:pt>
                <c:pt idx="59">
                  <c:v>5910688.584695347</c:v>
                </c:pt>
                <c:pt idx="60">
                  <c:v>5843233.138322872</c:v>
                </c:pt>
                <c:pt idx="61">
                  <c:v>5823268.379759644</c:v>
                </c:pt>
                <c:pt idx="62">
                  <c:v>5661446.072505199</c:v>
                </c:pt>
                <c:pt idx="63">
                  <c:v>5550788.02487357</c:v>
                </c:pt>
                <c:pt idx="64">
                  <c:v>5489399.695805701</c:v>
                </c:pt>
                <c:pt idx="65">
                  <c:v>5496058.722500032</c:v>
                </c:pt>
                <c:pt idx="66">
                  <c:v>5411287.98378312</c:v>
                </c:pt>
                <c:pt idx="67">
                  <c:v>5320300.376140388</c:v>
                </c:pt>
                <c:pt idx="68">
                  <c:v>5221501.538002997</c:v>
                </c:pt>
                <c:pt idx="69">
                  <c:v>5185036.025479026</c:v>
                </c:pt>
                <c:pt idx="70">
                  <c:v>5201710.580524844</c:v>
                </c:pt>
                <c:pt idx="71">
                  <c:v>5112724.062367123</c:v>
                </c:pt>
                <c:pt idx="72">
                  <c:v>5095799.919470847</c:v>
                </c:pt>
                <c:pt idx="73">
                  <c:v>5088348.312648295</c:v>
                </c:pt>
                <c:pt idx="74">
                  <c:v>5027334.547464724</c:v>
                </c:pt>
                <c:pt idx="75">
                  <c:v>4992221.016601147</c:v>
                </c:pt>
                <c:pt idx="76">
                  <c:v>4962763.937670255</c:v>
                </c:pt>
                <c:pt idx="77">
                  <c:v>4971132.212822157</c:v>
                </c:pt>
                <c:pt idx="78">
                  <c:v>4916399.929991347</c:v>
                </c:pt>
                <c:pt idx="79">
                  <c:v>4884669.03112254</c:v>
                </c:pt>
                <c:pt idx="80">
                  <c:v>4859313.327013703</c:v>
                </c:pt>
                <c:pt idx="81">
                  <c:v>4860526.575647456</c:v>
                </c:pt>
                <c:pt idx="82">
                  <c:v>4789732.601369773</c:v>
                </c:pt>
                <c:pt idx="83">
                  <c:v>4732181.228026323</c:v>
                </c:pt>
                <c:pt idx="84">
                  <c:v>4713287.77081569</c:v>
                </c:pt>
                <c:pt idx="85">
                  <c:v>4716736.42547048</c:v>
                </c:pt>
                <c:pt idx="86">
                  <c:v>4659323.961070552</c:v>
                </c:pt>
                <c:pt idx="87">
                  <c:v>4599420.006189273</c:v>
                </c:pt>
                <c:pt idx="88">
                  <c:v>4580893.799917419</c:v>
                </c:pt>
                <c:pt idx="89">
                  <c:v>4576361.827777844</c:v>
                </c:pt>
                <c:pt idx="90">
                  <c:v>4582284.532651093</c:v>
                </c:pt>
                <c:pt idx="91">
                  <c:v>4530750.54677265</c:v>
                </c:pt>
                <c:pt idx="92">
                  <c:v>4497270.776522397</c:v>
                </c:pt>
                <c:pt idx="93">
                  <c:v>4475173.569243612</c:v>
                </c:pt>
                <c:pt idx="94">
                  <c:v>4474231.342600284</c:v>
                </c:pt>
                <c:pt idx="95">
                  <c:v>4442741.704562274</c:v>
                </c:pt>
                <c:pt idx="96">
                  <c:v>4422290.22929168</c:v>
                </c:pt>
                <c:pt idx="97">
                  <c:v>4420477.865049395</c:v>
                </c:pt>
                <c:pt idx="98">
                  <c:v>4419007.57237641</c:v>
                </c:pt>
                <c:pt idx="99">
                  <c:v>4417219.301855332</c:v>
                </c:pt>
                <c:pt idx="100">
                  <c:v>4380988.458291329</c:v>
                </c:pt>
                <c:pt idx="101">
                  <c:v>4353161.139660317</c:v>
                </c:pt>
                <c:pt idx="102">
                  <c:v>4311204.904016405</c:v>
                </c:pt>
                <c:pt idx="103">
                  <c:v>4279516.564889442</c:v>
                </c:pt>
                <c:pt idx="104">
                  <c:v>4260999.55434992</c:v>
                </c:pt>
                <c:pt idx="105">
                  <c:v>4263054.281645466</c:v>
                </c:pt>
                <c:pt idx="106">
                  <c:v>4235687.169939431</c:v>
                </c:pt>
                <c:pt idx="107">
                  <c:v>4206379.815965618</c:v>
                </c:pt>
                <c:pt idx="108">
                  <c:v>4170162.957188092</c:v>
                </c:pt>
                <c:pt idx="109">
                  <c:v>4153886.113014019</c:v>
                </c:pt>
                <c:pt idx="110">
                  <c:v>4140830.518070334</c:v>
                </c:pt>
                <c:pt idx="111">
                  <c:v>4137175.084540122</c:v>
                </c:pt>
                <c:pt idx="112">
                  <c:v>4110900.422548763</c:v>
                </c:pt>
                <c:pt idx="113">
                  <c:v>4087681.919669615</c:v>
                </c:pt>
                <c:pt idx="114">
                  <c:v>4079927.587373767</c:v>
                </c:pt>
                <c:pt idx="115">
                  <c:v>4080326.61370466</c:v>
                </c:pt>
                <c:pt idx="116">
                  <c:v>4060552.728534989</c:v>
                </c:pt>
                <c:pt idx="117">
                  <c:v>4055175.105616222</c:v>
                </c:pt>
                <c:pt idx="118">
                  <c:v>4057103.481601448</c:v>
                </c:pt>
                <c:pt idx="119">
                  <c:v>4039133.300880419</c:v>
                </c:pt>
                <c:pt idx="120">
                  <c:v>4016402.149932409</c:v>
                </c:pt>
                <c:pt idx="121">
                  <c:v>3997060.718221211</c:v>
                </c:pt>
                <c:pt idx="122">
                  <c:v>3973866.931283653</c:v>
                </c:pt>
                <c:pt idx="123">
                  <c:v>3952532.369883009</c:v>
                </c:pt>
                <c:pt idx="124">
                  <c:v>3945867.144436947</c:v>
                </c:pt>
                <c:pt idx="125">
                  <c:v>3944902.744629312</c:v>
                </c:pt>
                <c:pt idx="126">
                  <c:v>3924710.002909352</c:v>
                </c:pt>
                <c:pt idx="127">
                  <c:v>3899983.183898334</c:v>
                </c:pt>
                <c:pt idx="128">
                  <c:v>3889824.15072372</c:v>
                </c:pt>
                <c:pt idx="129">
                  <c:v>3872174.160531264</c:v>
                </c:pt>
                <c:pt idx="130">
                  <c:v>3868712.336095981</c:v>
                </c:pt>
                <c:pt idx="131">
                  <c:v>3871553.600431715</c:v>
                </c:pt>
                <c:pt idx="132">
                  <c:v>3846716.76726726</c:v>
                </c:pt>
                <c:pt idx="133">
                  <c:v>3837009.468365061</c:v>
                </c:pt>
                <c:pt idx="134">
                  <c:v>3827656.474733139</c:v>
                </c:pt>
                <c:pt idx="135">
                  <c:v>3827677.830917895</c:v>
                </c:pt>
                <c:pt idx="136">
                  <c:v>3810164.012694792</c:v>
                </c:pt>
                <c:pt idx="137">
                  <c:v>3801936.313081584</c:v>
                </c:pt>
                <c:pt idx="138">
                  <c:v>3801534.645906583</c:v>
                </c:pt>
                <c:pt idx="139">
                  <c:v>3794766.028770532</c:v>
                </c:pt>
                <c:pt idx="140">
                  <c:v>3777954.812937024</c:v>
                </c:pt>
                <c:pt idx="141">
                  <c:v>3764907.132950293</c:v>
                </c:pt>
                <c:pt idx="142">
                  <c:v>3746329.925366571</c:v>
                </c:pt>
                <c:pt idx="143">
                  <c:v>3731783.449829971</c:v>
                </c:pt>
                <c:pt idx="144">
                  <c:v>3723728.53252659</c:v>
                </c:pt>
                <c:pt idx="145">
                  <c:v>3724945.433333794</c:v>
                </c:pt>
                <c:pt idx="146">
                  <c:v>3712256.931758621</c:v>
                </c:pt>
                <c:pt idx="147">
                  <c:v>3698859.513851845</c:v>
                </c:pt>
                <c:pt idx="148">
                  <c:v>3682039.179114068</c:v>
                </c:pt>
                <c:pt idx="149">
                  <c:v>3673347.974505744</c:v>
                </c:pt>
                <c:pt idx="150">
                  <c:v>3667032.402394737</c:v>
                </c:pt>
                <c:pt idx="151">
                  <c:v>3665673.307202083</c:v>
                </c:pt>
                <c:pt idx="152">
                  <c:v>3651532.993126079</c:v>
                </c:pt>
                <c:pt idx="153">
                  <c:v>3639186.656719598</c:v>
                </c:pt>
                <c:pt idx="154">
                  <c:v>3633591.776568573</c:v>
                </c:pt>
                <c:pt idx="155">
                  <c:v>3627214.715603187</c:v>
                </c:pt>
                <c:pt idx="156">
                  <c:v>3615964.253774118</c:v>
                </c:pt>
                <c:pt idx="157">
                  <c:v>3612739.553909851</c:v>
                </c:pt>
                <c:pt idx="158">
                  <c:v>3613331.377233854</c:v>
                </c:pt>
                <c:pt idx="159">
                  <c:v>3603919.123084511</c:v>
                </c:pt>
                <c:pt idx="160">
                  <c:v>3591846.03290258</c:v>
                </c:pt>
                <c:pt idx="161">
                  <c:v>3581810.543514533</c:v>
                </c:pt>
                <c:pt idx="162">
                  <c:v>3570007.762382103</c:v>
                </c:pt>
                <c:pt idx="163">
                  <c:v>3559278.35240515</c:v>
                </c:pt>
                <c:pt idx="164">
                  <c:v>3555795.174366654</c:v>
                </c:pt>
                <c:pt idx="165">
                  <c:v>3555240.470530563</c:v>
                </c:pt>
                <c:pt idx="166">
                  <c:v>3545699.483369893</c:v>
                </c:pt>
                <c:pt idx="167">
                  <c:v>3533122.679368201</c:v>
                </c:pt>
                <c:pt idx="168">
                  <c:v>3526819.722447935</c:v>
                </c:pt>
                <c:pt idx="169">
                  <c:v>3517704.798256523</c:v>
                </c:pt>
                <c:pt idx="170">
                  <c:v>3515579.303863004</c:v>
                </c:pt>
                <c:pt idx="171">
                  <c:v>3516766.135503092</c:v>
                </c:pt>
                <c:pt idx="172">
                  <c:v>3503308.5429474</c:v>
                </c:pt>
                <c:pt idx="173">
                  <c:v>3496067.732878275</c:v>
                </c:pt>
                <c:pt idx="174">
                  <c:v>3490318.02383197</c:v>
                </c:pt>
                <c:pt idx="175">
                  <c:v>3484236.922628934</c:v>
                </c:pt>
                <c:pt idx="176">
                  <c:v>3474906.963654986</c:v>
                </c:pt>
                <c:pt idx="177">
                  <c:v>3468986.331065225</c:v>
                </c:pt>
                <c:pt idx="178">
                  <c:v>3464254.332165584</c:v>
                </c:pt>
                <c:pt idx="179">
                  <c:v>3464133.559434657</c:v>
                </c:pt>
                <c:pt idx="180">
                  <c:v>3455338.115261824</c:v>
                </c:pt>
                <c:pt idx="181">
                  <c:v>3448032.96076518</c:v>
                </c:pt>
                <c:pt idx="182">
                  <c:v>3437888.143017221</c:v>
                </c:pt>
                <c:pt idx="183">
                  <c:v>3429660.424359131</c:v>
                </c:pt>
                <c:pt idx="184">
                  <c:v>3428157.039102375</c:v>
                </c:pt>
                <c:pt idx="185">
                  <c:v>3428699.812505532</c:v>
                </c:pt>
                <c:pt idx="186">
                  <c:v>3423921.861783972</c:v>
                </c:pt>
                <c:pt idx="187">
                  <c:v>3424309.758219981</c:v>
                </c:pt>
                <c:pt idx="188">
                  <c:v>3414052.878691998</c:v>
                </c:pt>
                <c:pt idx="189">
                  <c:v>3408677.115208295</c:v>
                </c:pt>
                <c:pt idx="190">
                  <c:v>3405404.0456284</c:v>
                </c:pt>
                <c:pt idx="191">
                  <c:v>3404826.872036105</c:v>
                </c:pt>
                <c:pt idx="192">
                  <c:v>3395772.327967128</c:v>
                </c:pt>
                <c:pt idx="193">
                  <c:v>3387594.455198356</c:v>
                </c:pt>
                <c:pt idx="194">
                  <c:v>3383013.062388808</c:v>
                </c:pt>
                <c:pt idx="195">
                  <c:v>3378137.914673528</c:v>
                </c:pt>
                <c:pt idx="196">
                  <c:v>3370318.44825098</c:v>
                </c:pt>
                <c:pt idx="197">
                  <c:v>3366554.550137785</c:v>
                </c:pt>
                <c:pt idx="198">
                  <c:v>3363757.172144918</c:v>
                </c:pt>
                <c:pt idx="199">
                  <c:v>3364015.259054153</c:v>
                </c:pt>
                <c:pt idx="200">
                  <c:v>3355392.067105699</c:v>
                </c:pt>
                <c:pt idx="201">
                  <c:v>3348989.676720093</c:v>
                </c:pt>
                <c:pt idx="202">
                  <c:v>3341404.713761653</c:v>
                </c:pt>
                <c:pt idx="203">
                  <c:v>3334855.005850132</c:v>
                </c:pt>
                <c:pt idx="204">
                  <c:v>3330741.271171189</c:v>
                </c:pt>
                <c:pt idx="205">
                  <c:v>3330604.642214838</c:v>
                </c:pt>
                <c:pt idx="206">
                  <c:v>3328536.711132872</c:v>
                </c:pt>
                <c:pt idx="207">
                  <c:v>3328909.654604397</c:v>
                </c:pt>
                <c:pt idx="208">
                  <c:v>3320879.010683614</c:v>
                </c:pt>
                <c:pt idx="209">
                  <c:v>3315820.258606676</c:v>
                </c:pt>
                <c:pt idx="210">
                  <c:v>3314387.794441767</c:v>
                </c:pt>
                <c:pt idx="211">
                  <c:v>3314880.490946716</c:v>
                </c:pt>
                <c:pt idx="212">
                  <c:v>3306400.801858569</c:v>
                </c:pt>
                <c:pt idx="213">
                  <c:v>3300427.707001947</c:v>
                </c:pt>
                <c:pt idx="214">
                  <c:v>3296150.788425713</c:v>
                </c:pt>
                <c:pt idx="215">
                  <c:v>3291652.838214535</c:v>
                </c:pt>
                <c:pt idx="216">
                  <c:v>3284931.004748372</c:v>
                </c:pt>
                <c:pt idx="217">
                  <c:v>3280855.995931367</c:v>
                </c:pt>
                <c:pt idx="218">
                  <c:v>3277667.974976073</c:v>
                </c:pt>
                <c:pt idx="219">
                  <c:v>3273104.220956081</c:v>
                </c:pt>
                <c:pt idx="220">
                  <c:v>3267227.993865811</c:v>
                </c:pt>
                <c:pt idx="221">
                  <c:v>3262247.354158699</c:v>
                </c:pt>
                <c:pt idx="222">
                  <c:v>3255825.738811809</c:v>
                </c:pt>
                <c:pt idx="223">
                  <c:v>3250688.503214117</c:v>
                </c:pt>
                <c:pt idx="224">
                  <c:v>3249119.998623821</c:v>
                </c:pt>
                <c:pt idx="225">
                  <c:v>3249285.854357459</c:v>
                </c:pt>
                <c:pt idx="226">
                  <c:v>3247069.827295233</c:v>
                </c:pt>
                <c:pt idx="227">
                  <c:v>3247026.915066355</c:v>
                </c:pt>
                <c:pt idx="228">
                  <c:v>3240957.098141621</c:v>
                </c:pt>
                <c:pt idx="229">
                  <c:v>3237715.948575031</c:v>
                </c:pt>
                <c:pt idx="230">
                  <c:v>3236333.931854091</c:v>
                </c:pt>
                <c:pt idx="231">
                  <c:v>3236447.112580596</c:v>
                </c:pt>
                <c:pt idx="232">
                  <c:v>3230049.573578151</c:v>
                </c:pt>
                <c:pt idx="233">
                  <c:v>3224719.764648621</c:v>
                </c:pt>
                <c:pt idx="234">
                  <c:v>3221203.757658845</c:v>
                </c:pt>
                <c:pt idx="235">
                  <c:v>3217547.389504564</c:v>
                </c:pt>
                <c:pt idx="236">
                  <c:v>3211924.298990872</c:v>
                </c:pt>
                <c:pt idx="237">
                  <c:v>3208717.222732028</c:v>
                </c:pt>
                <c:pt idx="238">
                  <c:v>3206276.627098773</c:v>
                </c:pt>
                <c:pt idx="239">
                  <c:v>3206303.812058934</c:v>
                </c:pt>
                <c:pt idx="240">
                  <c:v>3200812.409650775</c:v>
                </c:pt>
                <c:pt idx="241">
                  <c:v>3196479.643579011</c:v>
                </c:pt>
                <c:pt idx="242">
                  <c:v>3191075.715885434</c:v>
                </c:pt>
                <c:pt idx="243">
                  <c:v>3186745.042171689</c:v>
                </c:pt>
                <c:pt idx="244">
                  <c:v>3184191.362540454</c:v>
                </c:pt>
                <c:pt idx="245">
                  <c:v>3182787.525779344</c:v>
                </c:pt>
                <c:pt idx="246">
                  <c:v>3182701.374490376</c:v>
                </c:pt>
                <c:pt idx="247">
                  <c:v>3179878.429498313</c:v>
                </c:pt>
                <c:pt idx="248">
                  <c:v>3175480.487393785</c:v>
                </c:pt>
                <c:pt idx="249">
                  <c:v>3173013.721848913</c:v>
                </c:pt>
                <c:pt idx="250">
                  <c:v>3171843.656490895</c:v>
                </c:pt>
                <c:pt idx="251">
                  <c:v>3171931.126451985</c:v>
                </c:pt>
                <c:pt idx="252">
                  <c:v>3166922.750951982</c:v>
                </c:pt>
                <c:pt idx="253">
                  <c:v>3162457.630842698</c:v>
                </c:pt>
                <c:pt idx="254">
                  <c:v>3159779.391025642</c:v>
                </c:pt>
                <c:pt idx="255">
                  <c:v>3157036.80360796</c:v>
                </c:pt>
                <c:pt idx="256">
                  <c:v>3152528.061833269</c:v>
                </c:pt>
                <c:pt idx="257">
                  <c:v>3150097.524218308</c:v>
                </c:pt>
                <c:pt idx="258">
                  <c:v>3148416.095956062</c:v>
                </c:pt>
                <c:pt idx="259">
                  <c:v>3148440.411578512</c:v>
                </c:pt>
                <c:pt idx="260">
                  <c:v>3143754.687993134</c:v>
                </c:pt>
                <c:pt idx="261">
                  <c:v>3140247.18733549</c:v>
                </c:pt>
                <c:pt idx="262">
                  <c:v>3136051.180681743</c:v>
                </c:pt>
                <c:pt idx="263">
                  <c:v>3132395.881561871</c:v>
                </c:pt>
                <c:pt idx="264">
                  <c:v>3131097.459286911</c:v>
                </c:pt>
                <c:pt idx="265">
                  <c:v>3131239.435461418</c:v>
                </c:pt>
                <c:pt idx="266">
                  <c:v>3128642.699123084</c:v>
                </c:pt>
                <c:pt idx="267">
                  <c:v>3128860.068405075</c:v>
                </c:pt>
                <c:pt idx="268">
                  <c:v>3125180.997455656</c:v>
                </c:pt>
                <c:pt idx="269">
                  <c:v>3122672.509966936</c:v>
                </c:pt>
                <c:pt idx="270">
                  <c:v>3122370.880396473</c:v>
                </c:pt>
                <c:pt idx="271">
                  <c:v>3122515.251820002</c:v>
                </c:pt>
                <c:pt idx="272">
                  <c:v>3118344.67685783</c:v>
                </c:pt>
                <c:pt idx="273">
                  <c:v>3115352.310485355</c:v>
                </c:pt>
                <c:pt idx="274">
                  <c:v>3112939.304627557</c:v>
                </c:pt>
                <c:pt idx="275">
                  <c:v>3110498.00656313</c:v>
                </c:pt>
                <c:pt idx="276">
                  <c:v>3106936.258603941</c:v>
                </c:pt>
                <c:pt idx="277">
                  <c:v>3104603.601219705</c:v>
                </c:pt>
                <c:pt idx="278">
                  <c:v>3102635.250840768</c:v>
                </c:pt>
                <c:pt idx="279">
                  <c:v>3102736.001095826</c:v>
                </c:pt>
                <c:pt idx="280">
                  <c:v>3099513.356490977</c:v>
                </c:pt>
                <c:pt idx="281">
                  <c:v>3097047.288034488</c:v>
                </c:pt>
                <c:pt idx="282">
                  <c:v>3093374.645436409</c:v>
                </c:pt>
                <c:pt idx="283">
                  <c:v>3090564.314549929</c:v>
                </c:pt>
                <c:pt idx="284">
                  <c:v>3088805.774633169</c:v>
                </c:pt>
                <c:pt idx="285">
                  <c:v>3088860.624651638</c:v>
                </c:pt>
                <c:pt idx="286">
                  <c:v>3087510.221742023</c:v>
                </c:pt>
                <c:pt idx="287">
                  <c:v>3088039.458385579</c:v>
                </c:pt>
                <c:pt idx="288">
                  <c:v>3087582.864138019</c:v>
                </c:pt>
                <c:pt idx="289">
                  <c:v>3084907.975591409</c:v>
                </c:pt>
                <c:pt idx="290">
                  <c:v>3083311.089468952</c:v>
                </c:pt>
                <c:pt idx="291">
                  <c:v>3081695.175147636</c:v>
                </c:pt>
                <c:pt idx="292">
                  <c:v>3079080.664190813</c:v>
                </c:pt>
                <c:pt idx="293">
                  <c:v>3075980.406955887</c:v>
                </c:pt>
                <c:pt idx="294">
                  <c:v>3074582.27681718</c:v>
                </c:pt>
                <c:pt idx="295">
                  <c:v>3073289.136235549</c:v>
                </c:pt>
                <c:pt idx="296">
                  <c:v>3070706.046942909</c:v>
                </c:pt>
                <c:pt idx="297">
                  <c:v>3069758.512099245</c:v>
                </c:pt>
                <c:pt idx="298">
                  <c:v>3070121.932265394</c:v>
                </c:pt>
                <c:pt idx="299">
                  <c:v>3068994.274512786</c:v>
                </c:pt>
                <c:pt idx="300">
                  <c:v>3068925.027428945</c:v>
                </c:pt>
                <c:pt idx="301">
                  <c:v>3065832.640083399</c:v>
                </c:pt>
                <c:pt idx="302">
                  <c:v>3063549.498105356</c:v>
                </c:pt>
                <c:pt idx="303">
                  <c:v>3061467.34539889</c:v>
                </c:pt>
                <c:pt idx="304">
                  <c:v>3061065.778852663</c:v>
                </c:pt>
                <c:pt idx="305">
                  <c:v>3060805.286796973</c:v>
                </c:pt>
                <c:pt idx="306">
                  <c:v>3059200.465239082</c:v>
                </c:pt>
                <c:pt idx="307">
                  <c:v>3059559.505630245</c:v>
                </c:pt>
                <c:pt idx="308">
                  <c:v>3056476.35485638</c:v>
                </c:pt>
                <c:pt idx="309">
                  <c:v>3056752.529825299</c:v>
                </c:pt>
                <c:pt idx="310">
                  <c:v>3053965.088135212</c:v>
                </c:pt>
                <c:pt idx="311">
                  <c:v>3053071.927535812</c:v>
                </c:pt>
                <c:pt idx="312">
                  <c:v>3053831.599574314</c:v>
                </c:pt>
                <c:pt idx="313">
                  <c:v>3051876.47454587</c:v>
                </c:pt>
                <c:pt idx="314">
                  <c:v>3050395.707678713</c:v>
                </c:pt>
                <c:pt idx="315">
                  <c:v>3050237.056062671</c:v>
                </c:pt>
                <c:pt idx="316">
                  <c:v>3047906.198019489</c:v>
                </c:pt>
                <c:pt idx="317">
                  <c:v>3046581.603751499</c:v>
                </c:pt>
                <c:pt idx="318">
                  <c:v>3046693.634743265</c:v>
                </c:pt>
                <c:pt idx="319">
                  <c:v>3045023.316104474</c:v>
                </c:pt>
                <c:pt idx="320">
                  <c:v>3044473.155195741</c:v>
                </c:pt>
                <c:pt idx="321">
                  <c:v>3045002.926561054</c:v>
                </c:pt>
                <c:pt idx="322">
                  <c:v>3042777.188210864</c:v>
                </c:pt>
                <c:pt idx="323">
                  <c:v>3041871.303547207</c:v>
                </c:pt>
                <c:pt idx="324">
                  <c:v>3042792.78438968</c:v>
                </c:pt>
                <c:pt idx="325">
                  <c:v>3041441.282485487</c:v>
                </c:pt>
                <c:pt idx="326">
                  <c:v>3041956.875847628</c:v>
                </c:pt>
                <c:pt idx="327">
                  <c:v>3040744.478055947</c:v>
                </c:pt>
                <c:pt idx="328">
                  <c:v>3041427.492009101</c:v>
                </c:pt>
                <c:pt idx="329">
                  <c:v>3041299.963001261</c:v>
                </c:pt>
                <c:pt idx="330">
                  <c:v>3041979.410230763</c:v>
                </c:pt>
                <c:pt idx="331">
                  <c:v>3039567.985960145</c:v>
                </c:pt>
                <c:pt idx="332">
                  <c:v>3038660.588961054</c:v>
                </c:pt>
                <c:pt idx="333">
                  <c:v>3039230.986950575</c:v>
                </c:pt>
                <c:pt idx="334">
                  <c:v>3038166.333582182</c:v>
                </c:pt>
                <c:pt idx="335">
                  <c:v>3038130.843423776</c:v>
                </c:pt>
                <c:pt idx="336">
                  <c:v>3037947.338726449</c:v>
                </c:pt>
                <c:pt idx="337">
                  <c:v>3038649.098291431</c:v>
                </c:pt>
                <c:pt idx="338">
                  <c:v>3038620.138606643</c:v>
                </c:pt>
                <c:pt idx="339">
                  <c:v>3038791.504748042</c:v>
                </c:pt>
                <c:pt idx="340">
                  <c:v>3036648.092310856</c:v>
                </c:pt>
                <c:pt idx="341">
                  <c:v>3035692.030104148</c:v>
                </c:pt>
                <c:pt idx="342">
                  <c:v>3037393.983763264</c:v>
                </c:pt>
                <c:pt idx="343">
                  <c:v>3036801.749915123</c:v>
                </c:pt>
                <c:pt idx="344">
                  <c:v>3036195.451553615</c:v>
                </c:pt>
                <c:pt idx="345">
                  <c:v>3036625.15901844</c:v>
                </c:pt>
                <c:pt idx="346">
                  <c:v>3036788.912493871</c:v>
                </c:pt>
                <c:pt idx="347">
                  <c:v>3035935.424509634</c:v>
                </c:pt>
                <c:pt idx="348">
                  <c:v>3035350.070951649</c:v>
                </c:pt>
                <c:pt idx="349">
                  <c:v>3034650.192547802</c:v>
                </c:pt>
                <c:pt idx="350">
                  <c:v>3032929.748763112</c:v>
                </c:pt>
                <c:pt idx="351">
                  <c:v>3032270.637074764</c:v>
                </c:pt>
                <c:pt idx="352">
                  <c:v>3032392.333577319</c:v>
                </c:pt>
                <c:pt idx="353">
                  <c:v>3032595.923546575</c:v>
                </c:pt>
                <c:pt idx="354">
                  <c:v>3030803.282407304</c:v>
                </c:pt>
                <c:pt idx="355">
                  <c:v>3030857.028158285</c:v>
                </c:pt>
                <c:pt idx="356">
                  <c:v>3030362.960920174</c:v>
                </c:pt>
                <c:pt idx="357">
                  <c:v>3030174.036384629</c:v>
                </c:pt>
                <c:pt idx="358">
                  <c:v>3029984.43156618</c:v>
                </c:pt>
                <c:pt idx="359">
                  <c:v>3030953.55058929</c:v>
                </c:pt>
                <c:pt idx="360">
                  <c:v>3031091.53107713</c:v>
                </c:pt>
                <c:pt idx="361">
                  <c:v>3030882.88660366</c:v>
                </c:pt>
                <c:pt idx="362">
                  <c:v>3030604.509601976</c:v>
                </c:pt>
                <c:pt idx="363">
                  <c:v>3031223.38305787</c:v>
                </c:pt>
                <c:pt idx="364">
                  <c:v>3029445.343389616</c:v>
                </c:pt>
                <c:pt idx="365">
                  <c:v>3029497.853873278</c:v>
                </c:pt>
                <c:pt idx="366">
                  <c:v>3027335.57687473</c:v>
                </c:pt>
                <c:pt idx="367">
                  <c:v>3029864.577558778</c:v>
                </c:pt>
                <c:pt idx="368">
                  <c:v>3029488.637709441</c:v>
                </c:pt>
                <c:pt idx="369">
                  <c:v>3029494.133250793</c:v>
                </c:pt>
                <c:pt idx="370">
                  <c:v>3030832.783808869</c:v>
                </c:pt>
                <c:pt idx="371">
                  <c:v>3029902.290126024</c:v>
                </c:pt>
                <c:pt idx="372">
                  <c:v>3028157.437537436</c:v>
                </c:pt>
                <c:pt idx="373">
                  <c:v>3027550.104969275</c:v>
                </c:pt>
                <c:pt idx="374">
                  <c:v>3028341.74310034</c:v>
                </c:pt>
                <c:pt idx="375">
                  <c:v>3028498.673113336</c:v>
                </c:pt>
                <c:pt idx="376">
                  <c:v>3028776.275822104</c:v>
                </c:pt>
                <c:pt idx="377">
                  <c:v>3027904.875776909</c:v>
                </c:pt>
                <c:pt idx="378">
                  <c:v>3027741.456477385</c:v>
                </c:pt>
                <c:pt idx="379">
                  <c:v>3027409.178079816</c:v>
                </c:pt>
                <c:pt idx="380">
                  <c:v>3027285.074392539</c:v>
                </c:pt>
                <c:pt idx="381">
                  <c:v>3026853.681454653</c:v>
                </c:pt>
                <c:pt idx="382">
                  <c:v>3026533.041914373</c:v>
                </c:pt>
                <c:pt idx="383">
                  <c:v>3026147.680991749</c:v>
                </c:pt>
                <c:pt idx="384">
                  <c:v>3026140.385940848</c:v>
                </c:pt>
                <c:pt idx="385">
                  <c:v>3025590.933860562</c:v>
                </c:pt>
                <c:pt idx="386">
                  <c:v>3026023.269999842</c:v>
                </c:pt>
                <c:pt idx="387">
                  <c:v>3026667.473719378</c:v>
                </c:pt>
                <c:pt idx="388">
                  <c:v>3025603.465463649</c:v>
                </c:pt>
                <c:pt idx="389">
                  <c:v>3024988.270853947</c:v>
                </c:pt>
                <c:pt idx="390">
                  <c:v>3024817.704855867</c:v>
                </c:pt>
                <c:pt idx="391">
                  <c:v>3024426.536442956</c:v>
                </c:pt>
                <c:pt idx="392">
                  <c:v>3024722.250458547</c:v>
                </c:pt>
                <c:pt idx="393">
                  <c:v>3024471.574427831</c:v>
                </c:pt>
                <c:pt idx="394">
                  <c:v>3024907.985894214</c:v>
                </c:pt>
                <c:pt idx="395">
                  <c:v>3024232.572223685</c:v>
                </c:pt>
                <c:pt idx="396">
                  <c:v>3023384.035668645</c:v>
                </c:pt>
                <c:pt idx="397">
                  <c:v>3023429.053461151</c:v>
                </c:pt>
                <c:pt idx="398">
                  <c:v>3022921.409665612</c:v>
                </c:pt>
                <c:pt idx="399">
                  <c:v>3023452.662229759</c:v>
                </c:pt>
                <c:pt idx="400">
                  <c:v>3023270.078847304</c:v>
                </c:pt>
                <c:pt idx="401">
                  <c:v>3023214.267966891</c:v>
                </c:pt>
                <c:pt idx="402">
                  <c:v>3023517.774862986</c:v>
                </c:pt>
                <c:pt idx="403">
                  <c:v>3023740.918597946</c:v>
                </c:pt>
                <c:pt idx="404">
                  <c:v>3022859.339117369</c:v>
                </c:pt>
                <c:pt idx="405">
                  <c:v>3022643.199377496</c:v>
                </c:pt>
                <c:pt idx="406">
                  <c:v>3022220.431260574</c:v>
                </c:pt>
                <c:pt idx="407">
                  <c:v>3022705.944098239</c:v>
                </c:pt>
                <c:pt idx="408">
                  <c:v>3023243.14174906</c:v>
                </c:pt>
                <c:pt idx="409">
                  <c:v>3022918.173785478</c:v>
                </c:pt>
                <c:pt idx="410">
                  <c:v>3022504.682831592</c:v>
                </c:pt>
                <c:pt idx="411">
                  <c:v>3022651.528726303</c:v>
                </c:pt>
                <c:pt idx="412">
                  <c:v>3022670.432515118</c:v>
                </c:pt>
                <c:pt idx="413">
                  <c:v>3022534.587348713</c:v>
                </c:pt>
                <c:pt idx="414">
                  <c:v>3022226.804521393</c:v>
                </c:pt>
                <c:pt idx="415">
                  <c:v>3022199.541144682</c:v>
                </c:pt>
                <c:pt idx="416">
                  <c:v>3022294.282703803</c:v>
                </c:pt>
                <c:pt idx="417">
                  <c:v>3022114.442848129</c:v>
                </c:pt>
                <c:pt idx="418">
                  <c:v>3022400.506423543</c:v>
                </c:pt>
                <c:pt idx="419">
                  <c:v>3022093.905423656</c:v>
                </c:pt>
                <c:pt idx="420">
                  <c:v>3022237.489026303</c:v>
                </c:pt>
                <c:pt idx="421">
                  <c:v>3022532.414588543</c:v>
                </c:pt>
                <c:pt idx="422">
                  <c:v>3022024.382046772</c:v>
                </c:pt>
                <c:pt idx="423">
                  <c:v>3021884.889307607</c:v>
                </c:pt>
                <c:pt idx="424">
                  <c:v>3022189.836031459</c:v>
                </c:pt>
                <c:pt idx="425">
                  <c:v>3022005.818358598</c:v>
                </c:pt>
                <c:pt idx="426">
                  <c:v>3022241.639712405</c:v>
                </c:pt>
                <c:pt idx="427">
                  <c:v>3021963.55240901</c:v>
                </c:pt>
                <c:pt idx="428">
                  <c:v>3021838.154464867</c:v>
                </c:pt>
                <c:pt idx="429">
                  <c:v>3021707.023360215</c:v>
                </c:pt>
                <c:pt idx="430">
                  <c:v>3021402.692286039</c:v>
                </c:pt>
                <c:pt idx="431">
                  <c:v>3021770.48526471</c:v>
                </c:pt>
                <c:pt idx="432">
                  <c:v>3021381.31225021</c:v>
                </c:pt>
                <c:pt idx="433">
                  <c:v>3021277.762207463</c:v>
                </c:pt>
                <c:pt idx="434">
                  <c:v>3021184.402597657</c:v>
                </c:pt>
                <c:pt idx="435">
                  <c:v>3021371.922681942</c:v>
                </c:pt>
                <c:pt idx="436">
                  <c:v>3021389.838619073</c:v>
                </c:pt>
                <c:pt idx="437">
                  <c:v>3021293.982309219</c:v>
                </c:pt>
                <c:pt idx="438">
                  <c:v>3020901.134255697</c:v>
                </c:pt>
                <c:pt idx="439">
                  <c:v>3021254.097783825</c:v>
                </c:pt>
                <c:pt idx="440">
                  <c:v>3021209.30005986</c:v>
                </c:pt>
                <c:pt idx="441">
                  <c:v>3021289.575603571</c:v>
                </c:pt>
                <c:pt idx="442">
                  <c:v>3020781.866663718</c:v>
                </c:pt>
                <c:pt idx="443">
                  <c:v>3020663.483988423</c:v>
                </c:pt>
                <c:pt idx="444">
                  <c:v>3020524.181911568</c:v>
                </c:pt>
                <c:pt idx="445">
                  <c:v>3020870.039473661</c:v>
                </c:pt>
                <c:pt idx="446">
                  <c:v>3020552.063369503</c:v>
                </c:pt>
                <c:pt idx="447">
                  <c:v>3020714.175777386</c:v>
                </c:pt>
                <c:pt idx="448">
                  <c:v>3020430.142567709</c:v>
                </c:pt>
                <c:pt idx="449">
                  <c:v>3020494.579515968</c:v>
                </c:pt>
                <c:pt idx="450">
                  <c:v>3020111.431195756</c:v>
                </c:pt>
                <c:pt idx="451">
                  <c:v>3020007.542919211</c:v>
                </c:pt>
                <c:pt idx="452">
                  <c:v>3020073.604522823</c:v>
                </c:pt>
                <c:pt idx="453">
                  <c:v>3019896.541036634</c:v>
                </c:pt>
                <c:pt idx="454">
                  <c:v>3019542.133432369</c:v>
                </c:pt>
                <c:pt idx="455">
                  <c:v>3019490.996251838</c:v>
                </c:pt>
                <c:pt idx="456">
                  <c:v>3019615.689600336</c:v>
                </c:pt>
                <c:pt idx="457">
                  <c:v>3019583.704998537</c:v>
                </c:pt>
                <c:pt idx="458">
                  <c:v>3019407.614029307</c:v>
                </c:pt>
                <c:pt idx="459">
                  <c:v>3019566.905882154</c:v>
                </c:pt>
                <c:pt idx="460">
                  <c:v>3019287.929879347</c:v>
                </c:pt>
                <c:pt idx="461">
                  <c:v>3019612.321091358</c:v>
                </c:pt>
                <c:pt idx="462">
                  <c:v>3019200.765855232</c:v>
                </c:pt>
                <c:pt idx="463">
                  <c:v>3019782.213406436</c:v>
                </c:pt>
                <c:pt idx="464">
                  <c:v>3019381.298239743</c:v>
                </c:pt>
                <c:pt idx="465">
                  <c:v>3019300.065158467</c:v>
                </c:pt>
                <c:pt idx="466">
                  <c:v>3019058.959584536</c:v>
                </c:pt>
                <c:pt idx="467">
                  <c:v>3019312.656233657</c:v>
                </c:pt>
                <c:pt idx="468">
                  <c:v>3019555.358701977</c:v>
                </c:pt>
                <c:pt idx="469">
                  <c:v>3019361.790216136</c:v>
                </c:pt>
                <c:pt idx="470">
                  <c:v>3019144.318220815</c:v>
                </c:pt>
                <c:pt idx="471">
                  <c:v>3019281.777407257</c:v>
                </c:pt>
                <c:pt idx="472">
                  <c:v>3019283.790334141</c:v>
                </c:pt>
                <c:pt idx="473">
                  <c:v>3019448.895998079</c:v>
                </c:pt>
                <c:pt idx="474">
                  <c:v>3019344.984017682</c:v>
                </c:pt>
                <c:pt idx="475">
                  <c:v>3019172.14845558</c:v>
                </c:pt>
                <c:pt idx="476">
                  <c:v>3019203.354571057</c:v>
                </c:pt>
                <c:pt idx="477">
                  <c:v>3019168.687921444</c:v>
                </c:pt>
                <c:pt idx="478">
                  <c:v>3019282.451236111</c:v>
                </c:pt>
                <c:pt idx="479">
                  <c:v>3019380.301749574</c:v>
                </c:pt>
                <c:pt idx="480">
                  <c:v>3019474.730855638</c:v>
                </c:pt>
                <c:pt idx="481">
                  <c:v>3019261.948621449</c:v>
                </c:pt>
                <c:pt idx="482">
                  <c:v>3019112.682341041</c:v>
                </c:pt>
                <c:pt idx="483">
                  <c:v>3019077.502580252</c:v>
                </c:pt>
                <c:pt idx="484">
                  <c:v>3019343.134896542</c:v>
                </c:pt>
                <c:pt idx="485">
                  <c:v>3019082.405372965</c:v>
                </c:pt>
                <c:pt idx="486">
                  <c:v>3019032.314622323</c:v>
                </c:pt>
                <c:pt idx="487">
                  <c:v>3019152.930606449</c:v>
                </c:pt>
                <c:pt idx="488">
                  <c:v>3019108.16286416</c:v>
                </c:pt>
                <c:pt idx="489">
                  <c:v>3019102.661048427</c:v>
                </c:pt>
                <c:pt idx="490">
                  <c:v>3019119.127205332</c:v>
                </c:pt>
                <c:pt idx="491">
                  <c:v>3019024.839030262</c:v>
                </c:pt>
                <c:pt idx="492">
                  <c:v>3018975.373783798</c:v>
                </c:pt>
                <c:pt idx="493">
                  <c:v>3018980.502204958</c:v>
                </c:pt>
                <c:pt idx="494">
                  <c:v>3018902.654722059</c:v>
                </c:pt>
                <c:pt idx="495">
                  <c:v>3018947.52197817</c:v>
                </c:pt>
                <c:pt idx="496">
                  <c:v>3018666.042999951</c:v>
                </c:pt>
                <c:pt idx="497">
                  <c:v>3018691.862172591</c:v>
                </c:pt>
                <c:pt idx="498">
                  <c:v>3018706.256710354</c:v>
                </c:pt>
                <c:pt idx="499">
                  <c:v>3018720.493727988</c:v>
                </c:pt>
                <c:pt idx="500">
                  <c:v>3018682.088751222</c:v>
                </c:pt>
                <c:pt idx="501">
                  <c:v>3018662.7749707</c:v>
                </c:pt>
                <c:pt idx="502">
                  <c:v>3018714.97638452</c:v>
                </c:pt>
                <c:pt idx="503">
                  <c:v>3018757.978884402</c:v>
                </c:pt>
                <c:pt idx="504">
                  <c:v>3018685.035691471</c:v>
                </c:pt>
                <c:pt idx="505">
                  <c:v>3018698.144307823</c:v>
                </c:pt>
                <c:pt idx="506">
                  <c:v>3018449.357125136</c:v>
                </c:pt>
                <c:pt idx="507">
                  <c:v>3018413.176493381</c:v>
                </c:pt>
                <c:pt idx="508">
                  <c:v>3018254.994754284</c:v>
                </c:pt>
                <c:pt idx="509">
                  <c:v>3018260.38761464</c:v>
                </c:pt>
                <c:pt idx="510">
                  <c:v>3018072.474111483</c:v>
                </c:pt>
                <c:pt idx="511">
                  <c:v>3018349.691191876</c:v>
                </c:pt>
                <c:pt idx="512">
                  <c:v>3018136.479557071</c:v>
                </c:pt>
                <c:pt idx="513">
                  <c:v>3018198.914363071</c:v>
                </c:pt>
                <c:pt idx="514">
                  <c:v>3018233.56682126</c:v>
                </c:pt>
                <c:pt idx="515">
                  <c:v>3018235.313847351</c:v>
                </c:pt>
                <c:pt idx="516">
                  <c:v>3018295.179632722</c:v>
                </c:pt>
                <c:pt idx="517">
                  <c:v>3018318.148317795</c:v>
                </c:pt>
                <c:pt idx="518">
                  <c:v>3018192.309977694</c:v>
                </c:pt>
                <c:pt idx="519">
                  <c:v>3018244.33880727</c:v>
                </c:pt>
                <c:pt idx="520">
                  <c:v>3018165.930521367</c:v>
                </c:pt>
                <c:pt idx="521">
                  <c:v>3018257.052002364</c:v>
                </c:pt>
                <c:pt idx="522">
                  <c:v>3018198.617873744</c:v>
                </c:pt>
                <c:pt idx="523">
                  <c:v>3018188.96413549</c:v>
                </c:pt>
                <c:pt idx="524">
                  <c:v>3018226.435913942</c:v>
                </c:pt>
                <c:pt idx="525">
                  <c:v>3018214.142239057</c:v>
                </c:pt>
                <c:pt idx="526">
                  <c:v>3018055.177657036</c:v>
                </c:pt>
                <c:pt idx="527">
                  <c:v>3018069.101086919</c:v>
                </c:pt>
                <c:pt idx="528">
                  <c:v>3018086.320378102</c:v>
                </c:pt>
                <c:pt idx="529">
                  <c:v>3018079.440700812</c:v>
                </c:pt>
                <c:pt idx="530">
                  <c:v>3018252.18888986</c:v>
                </c:pt>
                <c:pt idx="531">
                  <c:v>3018263.151336526</c:v>
                </c:pt>
                <c:pt idx="532">
                  <c:v>3018383.589113881</c:v>
                </c:pt>
                <c:pt idx="533">
                  <c:v>3018206.054242661</c:v>
                </c:pt>
                <c:pt idx="534">
                  <c:v>3018226.901806676</c:v>
                </c:pt>
                <c:pt idx="535">
                  <c:v>3018211.5510023</c:v>
                </c:pt>
                <c:pt idx="536">
                  <c:v>3018204.399270892</c:v>
                </c:pt>
                <c:pt idx="537">
                  <c:v>3018149.837083886</c:v>
                </c:pt>
                <c:pt idx="538">
                  <c:v>3018139.433883318</c:v>
                </c:pt>
                <c:pt idx="539">
                  <c:v>3018091.173300522</c:v>
                </c:pt>
                <c:pt idx="540">
                  <c:v>3018060.762949646</c:v>
                </c:pt>
                <c:pt idx="541">
                  <c:v>3018100.074306676</c:v>
                </c:pt>
                <c:pt idx="542">
                  <c:v>3018096.996915149</c:v>
                </c:pt>
                <c:pt idx="543">
                  <c:v>3018157.940761081</c:v>
                </c:pt>
                <c:pt idx="544">
                  <c:v>3018150.53689262</c:v>
                </c:pt>
                <c:pt idx="545">
                  <c:v>3018169.582287259</c:v>
                </c:pt>
                <c:pt idx="546">
                  <c:v>3018179.074484965</c:v>
                </c:pt>
                <c:pt idx="547">
                  <c:v>3018087.930292404</c:v>
                </c:pt>
                <c:pt idx="548">
                  <c:v>3018024.353113724</c:v>
                </c:pt>
                <c:pt idx="549">
                  <c:v>3018037.431567958</c:v>
                </c:pt>
                <c:pt idx="550">
                  <c:v>3018041.100585769</c:v>
                </c:pt>
                <c:pt idx="551">
                  <c:v>3017990.054844324</c:v>
                </c:pt>
                <c:pt idx="552">
                  <c:v>3018081.354336895</c:v>
                </c:pt>
                <c:pt idx="553">
                  <c:v>3018101.907042445</c:v>
                </c:pt>
                <c:pt idx="554">
                  <c:v>3018106.965989915</c:v>
                </c:pt>
                <c:pt idx="555">
                  <c:v>3018118.084959918</c:v>
                </c:pt>
                <c:pt idx="556">
                  <c:v>3018093.997589265</c:v>
                </c:pt>
                <c:pt idx="557">
                  <c:v>3018177.323972958</c:v>
                </c:pt>
                <c:pt idx="558">
                  <c:v>3018088.436210342</c:v>
                </c:pt>
                <c:pt idx="559">
                  <c:v>3018142.661027519</c:v>
                </c:pt>
                <c:pt idx="560">
                  <c:v>3018104.697993846</c:v>
                </c:pt>
                <c:pt idx="561">
                  <c:v>3018142.834782291</c:v>
                </c:pt>
                <c:pt idx="562">
                  <c:v>3018136.452251572</c:v>
                </c:pt>
                <c:pt idx="563">
                  <c:v>3018044.123120905</c:v>
                </c:pt>
                <c:pt idx="564">
                  <c:v>3018043.929051909</c:v>
                </c:pt>
                <c:pt idx="565">
                  <c:v>3017991.757284708</c:v>
                </c:pt>
                <c:pt idx="566">
                  <c:v>3018044.768213814</c:v>
                </c:pt>
                <c:pt idx="567">
                  <c:v>3018028.893369546</c:v>
                </c:pt>
                <c:pt idx="568">
                  <c:v>3018128.09717509</c:v>
                </c:pt>
                <c:pt idx="569">
                  <c:v>3017972.256260509</c:v>
                </c:pt>
                <c:pt idx="570">
                  <c:v>3018022.519883381</c:v>
                </c:pt>
                <c:pt idx="571">
                  <c:v>3018039.201255111</c:v>
                </c:pt>
                <c:pt idx="572">
                  <c:v>3018045.495031094</c:v>
                </c:pt>
                <c:pt idx="573">
                  <c:v>3018037.376620254</c:v>
                </c:pt>
                <c:pt idx="574">
                  <c:v>3017991.937585421</c:v>
                </c:pt>
                <c:pt idx="575">
                  <c:v>3017992.51936236</c:v>
                </c:pt>
                <c:pt idx="576">
                  <c:v>3017969.525957457</c:v>
                </c:pt>
                <c:pt idx="577">
                  <c:v>3017951.872945222</c:v>
                </c:pt>
                <c:pt idx="578">
                  <c:v>3017951.049951974</c:v>
                </c:pt>
                <c:pt idx="579">
                  <c:v>3017959.98409626</c:v>
                </c:pt>
                <c:pt idx="580">
                  <c:v>3017981.652840502</c:v>
                </c:pt>
                <c:pt idx="581">
                  <c:v>3017972.909738448</c:v>
                </c:pt>
                <c:pt idx="582">
                  <c:v>3017919.509382008</c:v>
                </c:pt>
                <c:pt idx="583">
                  <c:v>3017914.074043082</c:v>
                </c:pt>
                <c:pt idx="584">
                  <c:v>3017930.569548814</c:v>
                </c:pt>
                <c:pt idx="585">
                  <c:v>3017900.487432629</c:v>
                </c:pt>
                <c:pt idx="586">
                  <c:v>3017875.312604446</c:v>
                </c:pt>
                <c:pt idx="587">
                  <c:v>3017892.752974319</c:v>
                </c:pt>
                <c:pt idx="588">
                  <c:v>3017875.00032566</c:v>
                </c:pt>
                <c:pt idx="589">
                  <c:v>3017851.05229957</c:v>
                </c:pt>
                <c:pt idx="590">
                  <c:v>3017842.833308944</c:v>
                </c:pt>
                <c:pt idx="591">
                  <c:v>3017863.463826265</c:v>
                </c:pt>
                <c:pt idx="592">
                  <c:v>3017851.253094092</c:v>
                </c:pt>
                <c:pt idx="593">
                  <c:v>3017844.042714525</c:v>
                </c:pt>
                <c:pt idx="594">
                  <c:v>3017863.898441616</c:v>
                </c:pt>
                <c:pt idx="595">
                  <c:v>3017852.368318332</c:v>
                </c:pt>
                <c:pt idx="596">
                  <c:v>3017874.985880427</c:v>
                </c:pt>
                <c:pt idx="597">
                  <c:v>3017837.516039472</c:v>
                </c:pt>
                <c:pt idx="598">
                  <c:v>3017826.135030905</c:v>
                </c:pt>
                <c:pt idx="599">
                  <c:v>3017792.420928458</c:v>
                </c:pt>
                <c:pt idx="600">
                  <c:v>3017784.2211213</c:v>
                </c:pt>
                <c:pt idx="601">
                  <c:v>3017731.9230604</c:v>
                </c:pt>
                <c:pt idx="602">
                  <c:v>3017737.12169915</c:v>
                </c:pt>
                <c:pt idx="603">
                  <c:v>3017766.995548554</c:v>
                </c:pt>
                <c:pt idx="604">
                  <c:v>3017749.865208371</c:v>
                </c:pt>
                <c:pt idx="605">
                  <c:v>3017731.147496161</c:v>
                </c:pt>
                <c:pt idx="606">
                  <c:v>3017723.869827754</c:v>
                </c:pt>
                <c:pt idx="607">
                  <c:v>3017751.313552658</c:v>
                </c:pt>
                <c:pt idx="608">
                  <c:v>3017719.568969998</c:v>
                </c:pt>
                <c:pt idx="609">
                  <c:v>3017718.639460829</c:v>
                </c:pt>
                <c:pt idx="610">
                  <c:v>3017711.728556725</c:v>
                </c:pt>
                <c:pt idx="611">
                  <c:v>3017704.239354991</c:v>
                </c:pt>
                <c:pt idx="612">
                  <c:v>3017701.909420481</c:v>
                </c:pt>
                <c:pt idx="613">
                  <c:v>3017665.40648675</c:v>
                </c:pt>
                <c:pt idx="614">
                  <c:v>3017659.470280968</c:v>
                </c:pt>
                <c:pt idx="615">
                  <c:v>3017666.019725039</c:v>
                </c:pt>
                <c:pt idx="616">
                  <c:v>3017677.574649628</c:v>
                </c:pt>
                <c:pt idx="617">
                  <c:v>3017609.721814717</c:v>
                </c:pt>
                <c:pt idx="618">
                  <c:v>3017649.603413723</c:v>
                </c:pt>
                <c:pt idx="619">
                  <c:v>3017699.789222365</c:v>
                </c:pt>
                <c:pt idx="620">
                  <c:v>3017685.364604375</c:v>
                </c:pt>
                <c:pt idx="621">
                  <c:v>3017652.631497745</c:v>
                </c:pt>
                <c:pt idx="622">
                  <c:v>3017636.794528063</c:v>
                </c:pt>
                <c:pt idx="623">
                  <c:v>3017694.680282859</c:v>
                </c:pt>
                <c:pt idx="624">
                  <c:v>3017663.997407111</c:v>
                </c:pt>
                <c:pt idx="625">
                  <c:v>3017670.779137021</c:v>
                </c:pt>
                <c:pt idx="626">
                  <c:v>3017670.820819051</c:v>
                </c:pt>
                <c:pt idx="627">
                  <c:v>3017623.811526236</c:v>
                </c:pt>
                <c:pt idx="628">
                  <c:v>3017663.776820322</c:v>
                </c:pt>
                <c:pt idx="629">
                  <c:v>3017667.013547496</c:v>
                </c:pt>
                <c:pt idx="630">
                  <c:v>3017655.125563703</c:v>
                </c:pt>
                <c:pt idx="631">
                  <c:v>3017654.758524725</c:v>
                </c:pt>
                <c:pt idx="632">
                  <c:v>3017655.284067836</c:v>
                </c:pt>
                <c:pt idx="633">
                  <c:v>3017660.489548442</c:v>
                </c:pt>
                <c:pt idx="634">
                  <c:v>3017661.338969843</c:v>
                </c:pt>
                <c:pt idx="635">
                  <c:v>3017668.233761153</c:v>
                </c:pt>
                <c:pt idx="636">
                  <c:v>3017649.828522513</c:v>
                </c:pt>
                <c:pt idx="637">
                  <c:v>3017664.652552229</c:v>
                </c:pt>
                <c:pt idx="638">
                  <c:v>3017636.718987348</c:v>
                </c:pt>
                <c:pt idx="639">
                  <c:v>3017637.29002977</c:v>
                </c:pt>
                <c:pt idx="640">
                  <c:v>3017637.447344357</c:v>
                </c:pt>
                <c:pt idx="641">
                  <c:v>3017634.454708829</c:v>
                </c:pt>
                <c:pt idx="642">
                  <c:v>3017655.667518255</c:v>
                </c:pt>
                <c:pt idx="643">
                  <c:v>3017647.577691084</c:v>
                </c:pt>
                <c:pt idx="644">
                  <c:v>3017607.479972311</c:v>
                </c:pt>
                <c:pt idx="645">
                  <c:v>3017639.234135822</c:v>
                </c:pt>
                <c:pt idx="646">
                  <c:v>3017623.539352361</c:v>
                </c:pt>
                <c:pt idx="647">
                  <c:v>3017645.770216472</c:v>
                </c:pt>
                <c:pt idx="648">
                  <c:v>3017633.776089944</c:v>
                </c:pt>
                <c:pt idx="649">
                  <c:v>3017640.557549062</c:v>
                </c:pt>
                <c:pt idx="650">
                  <c:v>3017625.645024298</c:v>
                </c:pt>
                <c:pt idx="651">
                  <c:v>3017632.489186547</c:v>
                </c:pt>
                <c:pt idx="652">
                  <c:v>3017644.811254275</c:v>
                </c:pt>
                <c:pt idx="653">
                  <c:v>3017627.653827591</c:v>
                </c:pt>
                <c:pt idx="654">
                  <c:v>3017637.791294717</c:v>
                </c:pt>
                <c:pt idx="655">
                  <c:v>3017632.65486553</c:v>
                </c:pt>
                <c:pt idx="656">
                  <c:v>3017634.77928276</c:v>
                </c:pt>
                <c:pt idx="657">
                  <c:v>3017648.732156841</c:v>
                </c:pt>
                <c:pt idx="658">
                  <c:v>3017651.47486745</c:v>
                </c:pt>
                <c:pt idx="659">
                  <c:v>3017649.868106809</c:v>
                </c:pt>
                <c:pt idx="660">
                  <c:v>3017648.00596117</c:v>
                </c:pt>
                <c:pt idx="661">
                  <c:v>3017648.550420978</c:v>
                </c:pt>
                <c:pt idx="662">
                  <c:v>3017650.506135829</c:v>
                </c:pt>
                <c:pt idx="663">
                  <c:v>3017651.041867429</c:v>
                </c:pt>
                <c:pt idx="664">
                  <c:v>3017646.166918849</c:v>
                </c:pt>
                <c:pt idx="665">
                  <c:v>3017639.092221318</c:v>
                </c:pt>
                <c:pt idx="666">
                  <c:v>3017642.482352058</c:v>
                </c:pt>
                <c:pt idx="667">
                  <c:v>3017639.548334032</c:v>
                </c:pt>
                <c:pt idx="668">
                  <c:v>3017640.749831923</c:v>
                </c:pt>
                <c:pt idx="669">
                  <c:v>3017644.539099944</c:v>
                </c:pt>
                <c:pt idx="670">
                  <c:v>3017641.25157898</c:v>
                </c:pt>
                <c:pt idx="671">
                  <c:v>3017625.799982643</c:v>
                </c:pt>
                <c:pt idx="672">
                  <c:v>3017627.543461388</c:v>
                </c:pt>
                <c:pt idx="673">
                  <c:v>3017622.471437082</c:v>
                </c:pt>
                <c:pt idx="674">
                  <c:v>3017624.953058369</c:v>
                </c:pt>
                <c:pt idx="675">
                  <c:v>3017614.117246264</c:v>
                </c:pt>
                <c:pt idx="676">
                  <c:v>3017619.685185419</c:v>
                </c:pt>
                <c:pt idx="677">
                  <c:v>3017618.178659634</c:v>
                </c:pt>
                <c:pt idx="678">
                  <c:v>3017624.621756824</c:v>
                </c:pt>
                <c:pt idx="679">
                  <c:v>3017603.352966486</c:v>
                </c:pt>
                <c:pt idx="680">
                  <c:v>3017616.450667625</c:v>
                </c:pt>
                <c:pt idx="681">
                  <c:v>3017609.150496395</c:v>
                </c:pt>
                <c:pt idx="682">
                  <c:v>3017611.495170225</c:v>
                </c:pt>
                <c:pt idx="683">
                  <c:v>3017602.191513567</c:v>
                </c:pt>
                <c:pt idx="684">
                  <c:v>3017614.335686063</c:v>
                </c:pt>
                <c:pt idx="685">
                  <c:v>3017603.711137185</c:v>
                </c:pt>
                <c:pt idx="686">
                  <c:v>3017592.699863079</c:v>
                </c:pt>
                <c:pt idx="687">
                  <c:v>3017590.098989414</c:v>
                </c:pt>
                <c:pt idx="688">
                  <c:v>3017583.144469353</c:v>
                </c:pt>
                <c:pt idx="689">
                  <c:v>3017592.061239736</c:v>
                </c:pt>
                <c:pt idx="690">
                  <c:v>3017591.058301282</c:v>
                </c:pt>
                <c:pt idx="691">
                  <c:v>3017596.167576012</c:v>
                </c:pt>
                <c:pt idx="692">
                  <c:v>3017593.115690985</c:v>
                </c:pt>
                <c:pt idx="693">
                  <c:v>3017594.858090564</c:v>
                </c:pt>
                <c:pt idx="694">
                  <c:v>3017583.934910452</c:v>
                </c:pt>
                <c:pt idx="695">
                  <c:v>3017581.335336057</c:v>
                </c:pt>
                <c:pt idx="696">
                  <c:v>3017580.142738294</c:v>
                </c:pt>
                <c:pt idx="697">
                  <c:v>3017588.020221912</c:v>
                </c:pt>
                <c:pt idx="698">
                  <c:v>3017567.687484956</c:v>
                </c:pt>
                <c:pt idx="699">
                  <c:v>3017571.929753961</c:v>
                </c:pt>
                <c:pt idx="700">
                  <c:v>3017559.269554328</c:v>
                </c:pt>
                <c:pt idx="701">
                  <c:v>3017563.254213343</c:v>
                </c:pt>
                <c:pt idx="702">
                  <c:v>3017567.743367602</c:v>
                </c:pt>
                <c:pt idx="703">
                  <c:v>3017567.921739372</c:v>
                </c:pt>
                <c:pt idx="704">
                  <c:v>3017567.157153429</c:v>
                </c:pt>
                <c:pt idx="705">
                  <c:v>3017565.408591623</c:v>
                </c:pt>
                <c:pt idx="706">
                  <c:v>3017570.579036583</c:v>
                </c:pt>
                <c:pt idx="707">
                  <c:v>3017573.133150171</c:v>
                </c:pt>
                <c:pt idx="708">
                  <c:v>3017562.805037959</c:v>
                </c:pt>
                <c:pt idx="709">
                  <c:v>3017576.09683299</c:v>
                </c:pt>
                <c:pt idx="710">
                  <c:v>3017574.928433226</c:v>
                </c:pt>
                <c:pt idx="711">
                  <c:v>3017572.892161</c:v>
                </c:pt>
                <c:pt idx="712">
                  <c:v>3017573.207476594</c:v>
                </c:pt>
                <c:pt idx="713">
                  <c:v>3017570.713476405</c:v>
                </c:pt>
                <c:pt idx="714">
                  <c:v>3017569.752259953</c:v>
                </c:pt>
                <c:pt idx="715">
                  <c:v>3017572.535364673</c:v>
                </c:pt>
                <c:pt idx="716">
                  <c:v>3017573.773251314</c:v>
                </c:pt>
                <c:pt idx="717">
                  <c:v>3017575.000798068</c:v>
                </c:pt>
                <c:pt idx="718">
                  <c:v>3017573.493472137</c:v>
                </c:pt>
                <c:pt idx="719">
                  <c:v>3017571.828989882</c:v>
                </c:pt>
                <c:pt idx="720">
                  <c:v>3017571.028953292</c:v>
                </c:pt>
                <c:pt idx="721">
                  <c:v>3017567.822109489</c:v>
                </c:pt>
                <c:pt idx="722">
                  <c:v>3017568.248130408</c:v>
                </c:pt>
                <c:pt idx="723">
                  <c:v>3017567.751278193</c:v>
                </c:pt>
                <c:pt idx="724">
                  <c:v>3017561.781203676</c:v>
                </c:pt>
                <c:pt idx="725">
                  <c:v>3017565.800166581</c:v>
                </c:pt>
                <c:pt idx="726">
                  <c:v>3017568.368827257</c:v>
                </c:pt>
                <c:pt idx="727">
                  <c:v>3017562.974415468</c:v>
                </c:pt>
                <c:pt idx="728">
                  <c:v>3017561.669496491</c:v>
                </c:pt>
                <c:pt idx="729">
                  <c:v>3017563.456054278</c:v>
                </c:pt>
                <c:pt idx="730">
                  <c:v>3017561.449810652</c:v>
                </c:pt>
                <c:pt idx="731">
                  <c:v>3017564.176116702</c:v>
                </c:pt>
                <c:pt idx="732">
                  <c:v>3017558.701486768</c:v>
                </c:pt>
                <c:pt idx="733">
                  <c:v>3017557.686624276</c:v>
                </c:pt>
                <c:pt idx="734">
                  <c:v>3017560.216526317</c:v>
                </c:pt>
                <c:pt idx="735">
                  <c:v>3017556.868849999</c:v>
                </c:pt>
                <c:pt idx="736">
                  <c:v>3017553.073660135</c:v>
                </c:pt>
                <c:pt idx="737">
                  <c:v>3017554.102234192</c:v>
                </c:pt>
                <c:pt idx="738">
                  <c:v>3017549.191610373</c:v>
                </c:pt>
                <c:pt idx="739">
                  <c:v>3017547.964762219</c:v>
                </c:pt>
                <c:pt idx="740">
                  <c:v>3017548.964857318</c:v>
                </c:pt>
                <c:pt idx="741">
                  <c:v>3017549.683724433</c:v>
                </c:pt>
                <c:pt idx="742">
                  <c:v>3017547.271493023</c:v>
                </c:pt>
                <c:pt idx="743">
                  <c:v>3017545.263954706</c:v>
                </c:pt>
                <c:pt idx="744">
                  <c:v>3017547.674648686</c:v>
                </c:pt>
                <c:pt idx="745">
                  <c:v>3017548.715508698</c:v>
                </c:pt>
                <c:pt idx="746">
                  <c:v>3017543.886407296</c:v>
                </c:pt>
                <c:pt idx="747">
                  <c:v>3017533.695908929</c:v>
                </c:pt>
                <c:pt idx="748">
                  <c:v>3017530.890210649</c:v>
                </c:pt>
                <c:pt idx="749">
                  <c:v>3017528.380851364</c:v>
                </c:pt>
                <c:pt idx="750">
                  <c:v>3017530.66510167</c:v>
                </c:pt>
                <c:pt idx="751">
                  <c:v>3017529.857311865</c:v>
                </c:pt>
                <c:pt idx="752">
                  <c:v>3017531.120376527</c:v>
                </c:pt>
                <c:pt idx="753">
                  <c:v>3017530.877382251</c:v>
                </c:pt>
                <c:pt idx="754">
                  <c:v>3017528.862324447</c:v>
                </c:pt>
                <c:pt idx="755">
                  <c:v>3017525.52194722</c:v>
                </c:pt>
                <c:pt idx="756">
                  <c:v>3017527.135865679</c:v>
                </c:pt>
                <c:pt idx="757">
                  <c:v>3017528.941125982</c:v>
                </c:pt>
                <c:pt idx="758">
                  <c:v>3017527.375164266</c:v>
                </c:pt>
                <c:pt idx="759">
                  <c:v>3017527.091770905</c:v>
                </c:pt>
                <c:pt idx="760">
                  <c:v>3017527.808039471</c:v>
                </c:pt>
                <c:pt idx="761">
                  <c:v>3017528.440206538</c:v>
                </c:pt>
                <c:pt idx="762">
                  <c:v>3017529.066530767</c:v>
                </c:pt>
                <c:pt idx="763">
                  <c:v>3017528.212775596</c:v>
                </c:pt>
                <c:pt idx="764">
                  <c:v>3017528.573144994</c:v>
                </c:pt>
                <c:pt idx="765">
                  <c:v>3017529.116497633</c:v>
                </c:pt>
                <c:pt idx="766">
                  <c:v>3017525.737085535</c:v>
                </c:pt>
                <c:pt idx="767">
                  <c:v>3017525.842383896</c:v>
                </c:pt>
                <c:pt idx="768">
                  <c:v>3017526.434089812</c:v>
                </c:pt>
                <c:pt idx="769">
                  <c:v>3017527.822509049</c:v>
                </c:pt>
                <c:pt idx="770">
                  <c:v>3017528.058485394</c:v>
                </c:pt>
                <c:pt idx="771">
                  <c:v>3017525.156425614</c:v>
                </c:pt>
                <c:pt idx="772">
                  <c:v>3017523.827922802</c:v>
                </c:pt>
                <c:pt idx="773">
                  <c:v>3017525.039049487</c:v>
                </c:pt>
                <c:pt idx="774">
                  <c:v>3017523.739395888</c:v>
                </c:pt>
                <c:pt idx="775">
                  <c:v>3017523.231633839</c:v>
                </c:pt>
                <c:pt idx="776">
                  <c:v>3017522.187691586</c:v>
                </c:pt>
                <c:pt idx="777">
                  <c:v>3017520.520033543</c:v>
                </c:pt>
                <c:pt idx="778">
                  <c:v>3017520.6407682</c:v>
                </c:pt>
                <c:pt idx="779">
                  <c:v>3017522.249029018</c:v>
                </c:pt>
                <c:pt idx="780">
                  <c:v>3017523.209672236</c:v>
                </c:pt>
                <c:pt idx="781">
                  <c:v>3017520.963853576</c:v>
                </c:pt>
                <c:pt idx="782">
                  <c:v>3017521.043033844</c:v>
                </c:pt>
                <c:pt idx="783">
                  <c:v>3017518.896455334</c:v>
                </c:pt>
                <c:pt idx="784">
                  <c:v>3017518.965195141</c:v>
                </c:pt>
                <c:pt idx="785">
                  <c:v>3017518.469587254</c:v>
                </c:pt>
                <c:pt idx="786">
                  <c:v>3017517.618717229</c:v>
                </c:pt>
                <c:pt idx="787">
                  <c:v>3017519.546450165</c:v>
                </c:pt>
                <c:pt idx="788">
                  <c:v>3017517.732011959</c:v>
                </c:pt>
                <c:pt idx="789">
                  <c:v>3017518.674193997</c:v>
                </c:pt>
                <c:pt idx="790">
                  <c:v>3017519.278185631</c:v>
                </c:pt>
                <c:pt idx="791">
                  <c:v>3017517.078221111</c:v>
                </c:pt>
                <c:pt idx="792">
                  <c:v>3017518.840840865</c:v>
                </c:pt>
                <c:pt idx="793">
                  <c:v>3017518.696320126</c:v>
                </c:pt>
                <c:pt idx="794">
                  <c:v>3017520.581571277</c:v>
                </c:pt>
                <c:pt idx="795">
                  <c:v>3017521.147255242</c:v>
                </c:pt>
                <c:pt idx="796">
                  <c:v>3017519.414152092</c:v>
                </c:pt>
                <c:pt idx="797">
                  <c:v>3017517.688370657</c:v>
                </c:pt>
                <c:pt idx="798">
                  <c:v>3017518.411365245</c:v>
                </c:pt>
                <c:pt idx="799">
                  <c:v>3017516.944254397</c:v>
                </c:pt>
                <c:pt idx="800">
                  <c:v>3017517.392950488</c:v>
                </c:pt>
                <c:pt idx="801">
                  <c:v>3017517.316443967</c:v>
                </c:pt>
                <c:pt idx="802">
                  <c:v>3017516.656977182</c:v>
                </c:pt>
                <c:pt idx="803">
                  <c:v>3017517.222951583</c:v>
                </c:pt>
                <c:pt idx="804">
                  <c:v>3017516.424317592</c:v>
                </c:pt>
                <c:pt idx="805">
                  <c:v>3017517.052284347</c:v>
                </c:pt>
                <c:pt idx="806">
                  <c:v>3017517.005974126</c:v>
                </c:pt>
                <c:pt idx="807">
                  <c:v>3017516.957397558</c:v>
                </c:pt>
                <c:pt idx="808">
                  <c:v>3017516.544773</c:v>
                </c:pt>
                <c:pt idx="809">
                  <c:v>3017516.834246172</c:v>
                </c:pt>
                <c:pt idx="810">
                  <c:v>3017515.537973723</c:v>
                </c:pt>
                <c:pt idx="811">
                  <c:v>3017514.96241845</c:v>
                </c:pt>
                <c:pt idx="812">
                  <c:v>3017515.158177387</c:v>
                </c:pt>
                <c:pt idx="813">
                  <c:v>3017513.876890229</c:v>
                </c:pt>
                <c:pt idx="814">
                  <c:v>3017512.22100847</c:v>
                </c:pt>
                <c:pt idx="815">
                  <c:v>3017513.26249865</c:v>
                </c:pt>
                <c:pt idx="816">
                  <c:v>3017511.798108976</c:v>
                </c:pt>
                <c:pt idx="817">
                  <c:v>3017512.194398277</c:v>
                </c:pt>
                <c:pt idx="818">
                  <c:v>3017512.105187207</c:v>
                </c:pt>
                <c:pt idx="819">
                  <c:v>3017512.017462378</c:v>
                </c:pt>
                <c:pt idx="820">
                  <c:v>3017511.750543495</c:v>
                </c:pt>
                <c:pt idx="821">
                  <c:v>3017511.876074167</c:v>
                </c:pt>
                <c:pt idx="822">
                  <c:v>3017511.909683682</c:v>
                </c:pt>
                <c:pt idx="823">
                  <c:v>3017509.879220002</c:v>
                </c:pt>
                <c:pt idx="824">
                  <c:v>3017509.427202646</c:v>
                </c:pt>
                <c:pt idx="825">
                  <c:v>3017508.888877094</c:v>
                </c:pt>
                <c:pt idx="826">
                  <c:v>3017508.949830831</c:v>
                </c:pt>
                <c:pt idx="827">
                  <c:v>3017508.069231017</c:v>
                </c:pt>
                <c:pt idx="828">
                  <c:v>3017508.716317875</c:v>
                </c:pt>
                <c:pt idx="829">
                  <c:v>3017508.409671041</c:v>
                </c:pt>
                <c:pt idx="830">
                  <c:v>3017509.262106633</c:v>
                </c:pt>
                <c:pt idx="831">
                  <c:v>3017507.478174027</c:v>
                </c:pt>
                <c:pt idx="832">
                  <c:v>3017506.997382307</c:v>
                </c:pt>
                <c:pt idx="833">
                  <c:v>3017506.723373121</c:v>
                </c:pt>
                <c:pt idx="834">
                  <c:v>3017506.980486492</c:v>
                </c:pt>
                <c:pt idx="835">
                  <c:v>3017506.935606745</c:v>
                </c:pt>
                <c:pt idx="836">
                  <c:v>3017507.130582485</c:v>
                </c:pt>
                <c:pt idx="837">
                  <c:v>3017506.206112032</c:v>
                </c:pt>
                <c:pt idx="838">
                  <c:v>3017506.075915779</c:v>
                </c:pt>
                <c:pt idx="839">
                  <c:v>3017506.669659153</c:v>
                </c:pt>
                <c:pt idx="840">
                  <c:v>3017505.916044244</c:v>
                </c:pt>
                <c:pt idx="841">
                  <c:v>3017505.518596893</c:v>
                </c:pt>
                <c:pt idx="842">
                  <c:v>3017506.117455277</c:v>
                </c:pt>
                <c:pt idx="843">
                  <c:v>3017507.104375876</c:v>
                </c:pt>
                <c:pt idx="844">
                  <c:v>3017506.324885895</c:v>
                </c:pt>
                <c:pt idx="845">
                  <c:v>3017506.633875675</c:v>
                </c:pt>
                <c:pt idx="846">
                  <c:v>3017506.082217057</c:v>
                </c:pt>
                <c:pt idx="847">
                  <c:v>3017505.628033936</c:v>
                </c:pt>
                <c:pt idx="848">
                  <c:v>3017504.917703714</c:v>
                </c:pt>
                <c:pt idx="849">
                  <c:v>3017505.489634089</c:v>
                </c:pt>
                <c:pt idx="850">
                  <c:v>3017504.645250759</c:v>
                </c:pt>
                <c:pt idx="851">
                  <c:v>3017505.155337164</c:v>
                </c:pt>
                <c:pt idx="852">
                  <c:v>3017505.152606343</c:v>
                </c:pt>
                <c:pt idx="853">
                  <c:v>3017505.008700411</c:v>
                </c:pt>
                <c:pt idx="854">
                  <c:v>3017503.682965382</c:v>
                </c:pt>
                <c:pt idx="855">
                  <c:v>3017503.956607352</c:v>
                </c:pt>
                <c:pt idx="856">
                  <c:v>3017503.441851712</c:v>
                </c:pt>
                <c:pt idx="857">
                  <c:v>3017501.908810927</c:v>
                </c:pt>
                <c:pt idx="858">
                  <c:v>3017503.235247383</c:v>
                </c:pt>
                <c:pt idx="859">
                  <c:v>3017503.407332271</c:v>
                </c:pt>
                <c:pt idx="860">
                  <c:v>3017503.462517585</c:v>
                </c:pt>
                <c:pt idx="861">
                  <c:v>3017503.084702156</c:v>
                </c:pt>
                <c:pt idx="862">
                  <c:v>3017504.082575532</c:v>
                </c:pt>
                <c:pt idx="863">
                  <c:v>3017504.11566832</c:v>
                </c:pt>
                <c:pt idx="864">
                  <c:v>3017503.684243178</c:v>
                </c:pt>
                <c:pt idx="865">
                  <c:v>3017505.183386233</c:v>
                </c:pt>
                <c:pt idx="866">
                  <c:v>3017504.076562665</c:v>
                </c:pt>
                <c:pt idx="867">
                  <c:v>3017503.275634558</c:v>
                </c:pt>
                <c:pt idx="868">
                  <c:v>3017503.669489366</c:v>
                </c:pt>
                <c:pt idx="869">
                  <c:v>3017503.789155999</c:v>
                </c:pt>
                <c:pt idx="870">
                  <c:v>3017503.304257893</c:v>
                </c:pt>
                <c:pt idx="871">
                  <c:v>3017504.322496469</c:v>
                </c:pt>
                <c:pt idx="872">
                  <c:v>3017504.681166727</c:v>
                </c:pt>
                <c:pt idx="873">
                  <c:v>3017502.065628644</c:v>
                </c:pt>
                <c:pt idx="874">
                  <c:v>3017504.160297231</c:v>
                </c:pt>
                <c:pt idx="875">
                  <c:v>3017502.104554673</c:v>
                </c:pt>
                <c:pt idx="876">
                  <c:v>3017503.696835829</c:v>
                </c:pt>
                <c:pt idx="877">
                  <c:v>3017503.414455288</c:v>
                </c:pt>
                <c:pt idx="878">
                  <c:v>3017502.911384477</c:v>
                </c:pt>
                <c:pt idx="879">
                  <c:v>3017502.93748136</c:v>
                </c:pt>
                <c:pt idx="880">
                  <c:v>3017503.373111897</c:v>
                </c:pt>
                <c:pt idx="881">
                  <c:v>3017502.867276134</c:v>
                </c:pt>
                <c:pt idx="882">
                  <c:v>3017502.863673307</c:v>
                </c:pt>
                <c:pt idx="883">
                  <c:v>3017502.877821979</c:v>
                </c:pt>
                <c:pt idx="884">
                  <c:v>3017503.092227347</c:v>
                </c:pt>
                <c:pt idx="885">
                  <c:v>3017503.130718414</c:v>
                </c:pt>
                <c:pt idx="886">
                  <c:v>3017502.733774864</c:v>
                </c:pt>
                <c:pt idx="887">
                  <c:v>3017502.61029654</c:v>
                </c:pt>
                <c:pt idx="888">
                  <c:v>3017501.876182015</c:v>
                </c:pt>
                <c:pt idx="889">
                  <c:v>3017502.004592509</c:v>
                </c:pt>
                <c:pt idx="890">
                  <c:v>3017501.720625812</c:v>
                </c:pt>
                <c:pt idx="891">
                  <c:v>3017500.832228085</c:v>
                </c:pt>
                <c:pt idx="892">
                  <c:v>3017500.548193506</c:v>
                </c:pt>
                <c:pt idx="893">
                  <c:v>3017500.523010687</c:v>
                </c:pt>
                <c:pt idx="894">
                  <c:v>3017500.243286212</c:v>
                </c:pt>
                <c:pt idx="895">
                  <c:v>3017500.213947902</c:v>
                </c:pt>
                <c:pt idx="896">
                  <c:v>3017500.124361323</c:v>
                </c:pt>
                <c:pt idx="897">
                  <c:v>3017499.600051722</c:v>
                </c:pt>
                <c:pt idx="898">
                  <c:v>3017499.735775937</c:v>
                </c:pt>
                <c:pt idx="899">
                  <c:v>3017499.255136716</c:v>
                </c:pt>
                <c:pt idx="900">
                  <c:v>3017498.925334344</c:v>
                </c:pt>
                <c:pt idx="901">
                  <c:v>3017499.285031018</c:v>
                </c:pt>
                <c:pt idx="902">
                  <c:v>3017499.220276539</c:v>
                </c:pt>
                <c:pt idx="903">
                  <c:v>3017498.915245332</c:v>
                </c:pt>
                <c:pt idx="904">
                  <c:v>3017499.37348084</c:v>
                </c:pt>
                <c:pt idx="905">
                  <c:v>3017499.399224005</c:v>
                </c:pt>
                <c:pt idx="906">
                  <c:v>3017499.404056405</c:v>
                </c:pt>
                <c:pt idx="907">
                  <c:v>3017498.562096603</c:v>
                </c:pt>
                <c:pt idx="908">
                  <c:v>3017499.52099668</c:v>
                </c:pt>
                <c:pt idx="909">
                  <c:v>3017499.23565521</c:v>
                </c:pt>
                <c:pt idx="910">
                  <c:v>3017499.429335461</c:v>
                </c:pt>
                <c:pt idx="911">
                  <c:v>3017498.950745507</c:v>
                </c:pt>
                <c:pt idx="912">
                  <c:v>3017498.903824681</c:v>
                </c:pt>
                <c:pt idx="913">
                  <c:v>3017499.155034338</c:v>
                </c:pt>
                <c:pt idx="914">
                  <c:v>3017499.212805877</c:v>
                </c:pt>
                <c:pt idx="915">
                  <c:v>3017499.299385364</c:v>
                </c:pt>
                <c:pt idx="916">
                  <c:v>3017499.051572924</c:v>
                </c:pt>
                <c:pt idx="917">
                  <c:v>3017497.92822468</c:v>
                </c:pt>
                <c:pt idx="918">
                  <c:v>3017498.106807805</c:v>
                </c:pt>
                <c:pt idx="919">
                  <c:v>3017497.521692147</c:v>
                </c:pt>
                <c:pt idx="920">
                  <c:v>3017497.22879401</c:v>
                </c:pt>
                <c:pt idx="921">
                  <c:v>3017497.643909125</c:v>
                </c:pt>
                <c:pt idx="922">
                  <c:v>3017496.735339907</c:v>
                </c:pt>
                <c:pt idx="923">
                  <c:v>3017496.492020273</c:v>
                </c:pt>
                <c:pt idx="924">
                  <c:v>3017496.533561995</c:v>
                </c:pt>
                <c:pt idx="925">
                  <c:v>3017496.44734712</c:v>
                </c:pt>
                <c:pt idx="926">
                  <c:v>3017496.296985104</c:v>
                </c:pt>
                <c:pt idx="927">
                  <c:v>3017496.300396861</c:v>
                </c:pt>
                <c:pt idx="928">
                  <c:v>3017496.424687073</c:v>
                </c:pt>
                <c:pt idx="929">
                  <c:v>3017496.478634003</c:v>
                </c:pt>
                <c:pt idx="930">
                  <c:v>3017496.334950392</c:v>
                </c:pt>
                <c:pt idx="931">
                  <c:v>3017496.360910414</c:v>
                </c:pt>
                <c:pt idx="932">
                  <c:v>3017496.368052335</c:v>
                </c:pt>
                <c:pt idx="933">
                  <c:v>3017496.294424458</c:v>
                </c:pt>
                <c:pt idx="934">
                  <c:v>3017496.289938367</c:v>
                </c:pt>
                <c:pt idx="935">
                  <c:v>3017496.28350752</c:v>
                </c:pt>
                <c:pt idx="936">
                  <c:v>3017496.211604733</c:v>
                </c:pt>
                <c:pt idx="937">
                  <c:v>3017496.312051185</c:v>
                </c:pt>
                <c:pt idx="938">
                  <c:v>3017496.489500405</c:v>
                </c:pt>
                <c:pt idx="939">
                  <c:v>3017496.514115824</c:v>
                </c:pt>
                <c:pt idx="940">
                  <c:v>3017496.597965226</c:v>
                </c:pt>
                <c:pt idx="941">
                  <c:v>3017496.410238733</c:v>
                </c:pt>
                <c:pt idx="942">
                  <c:v>3017496.67494911</c:v>
                </c:pt>
                <c:pt idx="943">
                  <c:v>3017496.716325755</c:v>
                </c:pt>
                <c:pt idx="944">
                  <c:v>3017496.704934363</c:v>
                </c:pt>
                <c:pt idx="945">
                  <c:v>3017496.49185651</c:v>
                </c:pt>
                <c:pt idx="946">
                  <c:v>3017496.617011483</c:v>
                </c:pt>
                <c:pt idx="947">
                  <c:v>3017496.41321736</c:v>
                </c:pt>
                <c:pt idx="948">
                  <c:v>3017496.285234432</c:v>
                </c:pt>
                <c:pt idx="949">
                  <c:v>3017496.680115934</c:v>
                </c:pt>
                <c:pt idx="950">
                  <c:v>3017496.439522858</c:v>
                </c:pt>
                <c:pt idx="951">
                  <c:v>3017496.382282757</c:v>
                </c:pt>
                <c:pt idx="952">
                  <c:v>3017496.442543158</c:v>
                </c:pt>
                <c:pt idx="953">
                  <c:v>3017496.227143495</c:v>
                </c:pt>
                <c:pt idx="954">
                  <c:v>3017496.287185613</c:v>
                </c:pt>
                <c:pt idx="955">
                  <c:v>3017495.983647062</c:v>
                </c:pt>
                <c:pt idx="956">
                  <c:v>3017496.3947808</c:v>
                </c:pt>
                <c:pt idx="957">
                  <c:v>3017496.441906882</c:v>
                </c:pt>
                <c:pt idx="958">
                  <c:v>3017496.319568846</c:v>
                </c:pt>
                <c:pt idx="959">
                  <c:v>3017495.980918114</c:v>
                </c:pt>
                <c:pt idx="960">
                  <c:v>3017495.939836817</c:v>
                </c:pt>
                <c:pt idx="961">
                  <c:v>3017495.802720936</c:v>
                </c:pt>
                <c:pt idx="962">
                  <c:v>3017496.221754556</c:v>
                </c:pt>
                <c:pt idx="963">
                  <c:v>3017495.58771696</c:v>
                </c:pt>
                <c:pt idx="964">
                  <c:v>3017495.959589715</c:v>
                </c:pt>
                <c:pt idx="965">
                  <c:v>3017495.510252931</c:v>
                </c:pt>
                <c:pt idx="966">
                  <c:v>3017495.382257149</c:v>
                </c:pt>
                <c:pt idx="967">
                  <c:v>3017495.419147133</c:v>
                </c:pt>
                <c:pt idx="968">
                  <c:v>3017495.571272539</c:v>
                </c:pt>
                <c:pt idx="969">
                  <c:v>3017495.514874307</c:v>
                </c:pt>
                <c:pt idx="970">
                  <c:v>3017495.717786644</c:v>
                </c:pt>
                <c:pt idx="971">
                  <c:v>3017495.481382207</c:v>
                </c:pt>
                <c:pt idx="972">
                  <c:v>3017495.601253091</c:v>
                </c:pt>
                <c:pt idx="973">
                  <c:v>3017495.623946231</c:v>
                </c:pt>
                <c:pt idx="974">
                  <c:v>3017495.387706937</c:v>
                </c:pt>
                <c:pt idx="975">
                  <c:v>3017495.367311715</c:v>
                </c:pt>
                <c:pt idx="976">
                  <c:v>3017495.187363085</c:v>
                </c:pt>
                <c:pt idx="977">
                  <c:v>3017495.425071406</c:v>
                </c:pt>
                <c:pt idx="978">
                  <c:v>3017495.218913457</c:v>
                </c:pt>
                <c:pt idx="979">
                  <c:v>3017495.182899352</c:v>
                </c:pt>
                <c:pt idx="980">
                  <c:v>3017495.030264542</c:v>
                </c:pt>
                <c:pt idx="981">
                  <c:v>3017495.507192889</c:v>
                </c:pt>
                <c:pt idx="982">
                  <c:v>3017495.418861899</c:v>
                </c:pt>
                <c:pt idx="983">
                  <c:v>3017495.283205642</c:v>
                </c:pt>
                <c:pt idx="984">
                  <c:v>3017495.36701948</c:v>
                </c:pt>
                <c:pt idx="985">
                  <c:v>3017495.42712852</c:v>
                </c:pt>
                <c:pt idx="986">
                  <c:v>3017495.411786717</c:v>
                </c:pt>
                <c:pt idx="987">
                  <c:v>3017495.29950222</c:v>
                </c:pt>
                <c:pt idx="988">
                  <c:v>3017495.244894717</c:v>
                </c:pt>
                <c:pt idx="989">
                  <c:v>3017495.374575063</c:v>
                </c:pt>
                <c:pt idx="990">
                  <c:v>3017495.199606378</c:v>
                </c:pt>
                <c:pt idx="991">
                  <c:v>3017495.238359146</c:v>
                </c:pt>
                <c:pt idx="992">
                  <c:v>3017495.249273087</c:v>
                </c:pt>
                <c:pt idx="993">
                  <c:v>3017495.115339471</c:v>
                </c:pt>
                <c:pt idx="994">
                  <c:v>3017495.183977259</c:v>
                </c:pt>
                <c:pt idx="995">
                  <c:v>3017495.005322661</c:v>
                </c:pt>
                <c:pt idx="996">
                  <c:v>3017494.902598213</c:v>
                </c:pt>
                <c:pt idx="997">
                  <c:v>3017494.805271503</c:v>
                </c:pt>
                <c:pt idx="998">
                  <c:v>3017494.865329102</c:v>
                </c:pt>
                <c:pt idx="999">
                  <c:v>3017494.893830223</c:v>
                </c:pt>
                <c:pt idx="1000">
                  <c:v>3017494.904119287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2640.101112583756</c:v>
                </c:pt>
                <c:pt idx="1">
                  <c:v>7482.941079413558</c:v>
                </c:pt>
                <c:pt idx="2">
                  <c:v>7427.710232757922</c:v>
                </c:pt>
                <c:pt idx="3">
                  <c:v>7372.243641685937</c:v>
                </c:pt>
                <c:pt idx="4">
                  <c:v>7316.583431771327</c:v>
                </c:pt>
                <c:pt idx="5">
                  <c:v>7260.764460092762</c:v>
                </c:pt>
                <c:pt idx="6">
                  <c:v>7204.816146557871</c:v>
                </c:pt>
                <c:pt idx="7">
                  <c:v>7148.763821584174</c:v>
                </c:pt>
                <c:pt idx="8">
                  <c:v>7092.629744225253</c:v>
                </c:pt>
                <c:pt idx="9">
                  <c:v>7036.433893355665</c:v>
                </c:pt>
                <c:pt idx="10">
                  <c:v>6980.194602427283</c:v>
                </c:pt>
                <c:pt idx="11">
                  <c:v>6923.929088030897</c:v>
                </c:pt>
                <c:pt idx="12">
                  <c:v>6867.653909708617</c:v>
                </c:pt>
                <c:pt idx="13">
                  <c:v>6811.385390653383</c:v>
                </c:pt>
                <c:pt idx="14">
                  <c:v>6755.140024670562</c:v>
                </c:pt>
                <c:pt idx="15">
                  <c:v>6700.232396903529</c:v>
                </c:pt>
                <c:pt idx="16">
                  <c:v>6645.42360587581</c:v>
                </c:pt>
                <c:pt idx="17">
                  <c:v>6590.762439921363</c:v>
                </c:pt>
                <c:pt idx="18">
                  <c:v>6536.304987136659</c:v>
                </c:pt>
                <c:pt idx="19">
                  <c:v>6482.118210206073</c:v>
                </c:pt>
                <c:pt idx="20">
                  <c:v>4792.474431174785</c:v>
                </c:pt>
                <c:pt idx="21">
                  <c:v>4219.221660222766</c:v>
                </c:pt>
                <c:pt idx="22">
                  <c:v>4055.965650945333</c:v>
                </c:pt>
                <c:pt idx="23">
                  <c:v>3934.89326165742</c:v>
                </c:pt>
                <c:pt idx="24">
                  <c:v>3927.119929270155</c:v>
                </c:pt>
                <c:pt idx="25">
                  <c:v>3835.04404103565</c:v>
                </c:pt>
                <c:pt idx="26">
                  <c:v>3826.907765805662</c:v>
                </c:pt>
                <c:pt idx="27">
                  <c:v>3754.450653482396</c:v>
                </c:pt>
                <c:pt idx="28">
                  <c:v>3746.081199465382</c:v>
                </c:pt>
                <c:pt idx="29">
                  <c:v>3687.704613958384</c:v>
                </c:pt>
                <c:pt idx="30">
                  <c:v>3679.12101206497</c:v>
                </c:pt>
                <c:pt idx="31">
                  <c:v>3630.391984939285</c:v>
                </c:pt>
                <c:pt idx="32">
                  <c:v>3621.708872280312</c:v>
                </c:pt>
                <c:pt idx="33">
                  <c:v>3581.125925845493</c:v>
                </c:pt>
                <c:pt idx="34">
                  <c:v>3572.388115380283</c:v>
                </c:pt>
                <c:pt idx="35">
                  <c:v>3538.271241140697</c:v>
                </c:pt>
                <c:pt idx="36">
                  <c:v>3529.513665832935</c:v>
                </c:pt>
                <c:pt idx="37">
                  <c:v>3500.612177737829</c:v>
                </c:pt>
                <c:pt idx="38">
                  <c:v>3491.864081617945</c:v>
                </c:pt>
                <c:pt idx="39">
                  <c:v>3467.25126573025</c:v>
                </c:pt>
                <c:pt idx="40">
                  <c:v>3447.922123436685</c:v>
                </c:pt>
                <c:pt idx="41">
                  <c:v>3343.337275918921</c:v>
                </c:pt>
                <c:pt idx="42">
                  <c:v>3287.065001019018</c:v>
                </c:pt>
                <c:pt idx="43">
                  <c:v>3236.390076857923</c:v>
                </c:pt>
                <c:pt idx="44">
                  <c:v>3213.675639745793</c:v>
                </c:pt>
                <c:pt idx="45">
                  <c:v>3210.525565816971</c:v>
                </c:pt>
                <c:pt idx="46">
                  <c:v>3173.194153961474</c:v>
                </c:pt>
                <c:pt idx="47">
                  <c:v>3135.805151356125</c:v>
                </c:pt>
                <c:pt idx="48">
                  <c:v>3104.488221241592</c:v>
                </c:pt>
                <c:pt idx="49">
                  <c:v>3109.82382845401</c:v>
                </c:pt>
                <c:pt idx="50">
                  <c:v>3074.047870822886</c:v>
                </c:pt>
                <c:pt idx="51">
                  <c:v>3080.00307787238</c:v>
                </c:pt>
                <c:pt idx="52">
                  <c:v>3079.031381525388</c:v>
                </c:pt>
                <c:pt idx="53">
                  <c:v>3049.821823195087</c:v>
                </c:pt>
                <c:pt idx="54">
                  <c:v>3037.931033628029</c:v>
                </c:pt>
                <c:pt idx="55">
                  <c:v>3042.566006215623</c:v>
                </c:pt>
                <c:pt idx="56">
                  <c:v>3017.419283724632</c:v>
                </c:pt>
                <c:pt idx="57">
                  <c:v>3021.78491250157</c:v>
                </c:pt>
                <c:pt idx="58">
                  <c:v>3000.572258862858</c:v>
                </c:pt>
                <c:pt idx="59">
                  <c:v>3004.698112512491</c:v>
                </c:pt>
                <c:pt idx="60">
                  <c:v>2986.76980853303</c:v>
                </c:pt>
                <c:pt idx="61">
                  <c:v>2981.935496124137</c:v>
                </c:pt>
                <c:pt idx="62">
                  <c:v>2938.374398811562</c:v>
                </c:pt>
                <c:pt idx="63">
                  <c:v>2907.755976188932</c:v>
                </c:pt>
                <c:pt idx="64">
                  <c:v>2895.583656993161</c:v>
                </c:pt>
                <c:pt idx="65">
                  <c:v>2894.877581860056</c:v>
                </c:pt>
                <c:pt idx="66">
                  <c:v>2867.935916951519</c:v>
                </c:pt>
                <c:pt idx="67">
                  <c:v>2840.946636573087</c:v>
                </c:pt>
                <c:pt idx="68">
                  <c:v>2828.235976483087</c:v>
                </c:pt>
                <c:pt idx="69">
                  <c:v>2823.567571403169</c:v>
                </c:pt>
                <c:pt idx="70">
                  <c:v>2824.7430640301</c:v>
                </c:pt>
                <c:pt idx="71">
                  <c:v>2801.032091584419</c:v>
                </c:pt>
                <c:pt idx="72">
                  <c:v>2789.720557434006</c:v>
                </c:pt>
                <c:pt idx="73">
                  <c:v>2789.712898860906</c:v>
                </c:pt>
                <c:pt idx="74">
                  <c:v>2774.105392475073</c:v>
                </c:pt>
                <c:pt idx="75">
                  <c:v>2765.842917711498</c:v>
                </c:pt>
                <c:pt idx="76">
                  <c:v>2761.764850249987</c:v>
                </c:pt>
                <c:pt idx="77">
                  <c:v>2761.952617694506</c:v>
                </c:pt>
                <c:pt idx="78">
                  <c:v>2746.207048631743</c:v>
                </c:pt>
                <c:pt idx="79">
                  <c:v>2734.17176748935</c:v>
                </c:pt>
                <c:pt idx="80">
                  <c:v>2730.959034341487</c:v>
                </c:pt>
                <c:pt idx="81">
                  <c:v>2729.931332226552</c:v>
                </c:pt>
                <c:pt idx="82">
                  <c:v>2708.449645033763</c:v>
                </c:pt>
                <c:pt idx="83">
                  <c:v>2692.505031676793</c:v>
                </c:pt>
                <c:pt idx="84">
                  <c:v>2684.701562330087</c:v>
                </c:pt>
                <c:pt idx="85">
                  <c:v>2684.358852006902</c:v>
                </c:pt>
                <c:pt idx="86">
                  <c:v>2670.377819376481</c:v>
                </c:pt>
                <c:pt idx="87">
                  <c:v>2655.13501252853</c:v>
                </c:pt>
                <c:pt idx="88">
                  <c:v>2642.358734914191</c:v>
                </c:pt>
                <c:pt idx="89">
                  <c:v>2638.145159556813</c:v>
                </c:pt>
                <c:pt idx="90">
                  <c:v>2637.68839194756</c:v>
                </c:pt>
                <c:pt idx="91">
                  <c:v>2623.714648278821</c:v>
                </c:pt>
                <c:pt idx="92">
                  <c:v>2618.059259712728</c:v>
                </c:pt>
                <c:pt idx="93">
                  <c:v>2613.596954966565</c:v>
                </c:pt>
                <c:pt idx="94">
                  <c:v>2613.102190047794</c:v>
                </c:pt>
                <c:pt idx="95">
                  <c:v>2602.258233759191</c:v>
                </c:pt>
                <c:pt idx="96">
                  <c:v>2599.822170568734</c:v>
                </c:pt>
                <c:pt idx="97">
                  <c:v>2600.419500229186</c:v>
                </c:pt>
                <c:pt idx="98">
                  <c:v>2595.818579032054</c:v>
                </c:pt>
                <c:pt idx="99">
                  <c:v>2596.147775231933</c:v>
                </c:pt>
                <c:pt idx="100">
                  <c:v>2585.201545619213</c:v>
                </c:pt>
                <c:pt idx="101">
                  <c:v>2576.691594922748</c:v>
                </c:pt>
                <c:pt idx="102">
                  <c:v>2565.589365367687</c:v>
                </c:pt>
                <c:pt idx="103">
                  <c:v>2556.05817753193</c:v>
                </c:pt>
                <c:pt idx="104">
                  <c:v>2552.197721720306</c:v>
                </c:pt>
                <c:pt idx="105">
                  <c:v>2551.973692406771</c:v>
                </c:pt>
                <c:pt idx="106">
                  <c:v>2543.323923040969</c:v>
                </c:pt>
                <c:pt idx="107">
                  <c:v>2533.360701066926</c:v>
                </c:pt>
                <c:pt idx="108">
                  <c:v>2527.425901200585</c:v>
                </c:pt>
                <c:pt idx="109">
                  <c:v>2520.971312989914</c:v>
                </c:pt>
                <c:pt idx="110">
                  <c:v>2518.932828865355</c:v>
                </c:pt>
                <c:pt idx="111">
                  <c:v>2519.432363108443</c:v>
                </c:pt>
                <c:pt idx="112">
                  <c:v>2510.114292009615</c:v>
                </c:pt>
                <c:pt idx="113">
                  <c:v>2505.598213510356</c:v>
                </c:pt>
                <c:pt idx="114">
                  <c:v>2502.530889148679</c:v>
                </c:pt>
                <c:pt idx="115">
                  <c:v>2502.477206929149</c:v>
                </c:pt>
                <c:pt idx="116">
                  <c:v>2496.225609615513</c:v>
                </c:pt>
                <c:pt idx="117">
                  <c:v>2493.441773876908</c:v>
                </c:pt>
                <c:pt idx="118">
                  <c:v>2493.51080256996</c:v>
                </c:pt>
                <c:pt idx="119">
                  <c:v>2490.300528791704</c:v>
                </c:pt>
                <c:pt idx="120">
                  <c:v>2483.684959215494</c:v>
                </c:pt>
                <c:pt idx="121">
                  <c:v>2478.487548864156</c:v>
                </c:pt>
                <c:pt idx="122">
                  <c:v>2471.267554580307</c:v>
                </c:pt>
                <c:pt idx="123">
                  <c:v>2465.443901643658</c:v>
                </c:pt>
                <c:pt idx="124">
                  <c:v>2462.616217918919</c:v>
                </c:pt>
                <c:pt idx="125">
                  <c:v>2462.969517891671</c:v>
                </c:pt>
                <c:pt idx="126">
                  <c:v>2457.657197359331</c:v>
                </c:pt>
                <c:pt idx="127">
                  <c:v>2451.838177272893</c:v>
                </c:pt>
                <c:pt idx="128">
                  <c:v>2446.237784919127</c:v>
                </c:pt>
                <c:pt idx="129">
                  <c:v>2442.558432622859</c:v>
                </c:pt>
                <c:pt idx="130">
                  <c:v>2440.506096772425</c:v>
                </c:pt>
                <c:pt idx="131">
                  <c:v>2440.369310498858</c:v>
                </c:pt>
                <c:pt idx="132">
                  <c:v>2434.603432166921</c:v>
                </c:pt>
                <c:pt idx="133">
                  <c:v>2430.676392610882</c:v>
                </c:pt>
                <c:pt idx="134">
                  <c:v>2428.648938867919</c:v>
                </c:pt>
                <c:pt idx="135">
                  <c:v>2428.867848564785</c:v>
                </c:pt>
                <c:pt idx="136">
                  <c:v>2424.267925915732</c:v>
                </c:pt>
                <c:pt idx="137">
                  <c:v>2422.971682924561</c:v>
                </c:pt>
                <c:pt idx="138">
                  <c:v>2423.1922995964</c:v>
                </c:pt>
                <c:pt idx="139">
                  <c:v>2420.05806573931</c:v>
                </c:pt>
                <c:pt idx="140">
                  <c:v>2415.551345948378</c:v>
                </c:pt>
                <c:pt idx="141">
                  <c:v>2411.786256977604</c:v>
                </c:pt>
                <c:pt idx="142">
                  <c:v>2407.201294628946</c:v>
                </c:pt>
                <c:pt idx="143">
                  <c:v>2403.155358605146</c:v>
                </c:pt>
                <c:pt idx="144">
                  <c:v>2401.626021782972</c:v>
                </c:pt>
                <c:pt idx="145">
                  <c:v>2401.547093397671</c:v>
                </c:pt>
                <c:pt idx="146">
                  <c:v>2397.898589315618</c:v>
                </c:pt>
                <c:pt idx="147">
                  <c:v>2393.442054367295</c:v>
                </c:pt>
                <c:pt idx="148">
                  <c:v>2390.764248078283</c:v>
                </c:pt>
                <c:pt idx="149">
                  <c:v>2387.592134945506</c:v>
                </c:pt>
                <c:pt idx="150">
                  <c:v>2386.647359052526</c:v>
                </c:pt>
                <c:pt idx="151">
                  <c:v>2386.958947281134</c:v>
                </c:pt>
                <c:pt idx="152">
                  <c:v>2382.359060617516</c:v>
                </c:pt>
                <c:pt idx="153">
                  <c:v>2379.878508831939</c:v>
                </c:pt>
                <c:pt idx="154">
                  <c:v>2378.050916474277</c:v>
                </c:pt>
                <c:pt idx="155">
                  <c:v>2376.022264714356</c:v>
                </c:pt>
                <c:pt idx="156">
                  <c:v>2372.916712546373</c:v>
                </c:pt>
                <c:pt idx="157">
                  <c:v>2371.376710502476</c:v>
                </c:pt>
                <c:pt idx="158">
                  <c:v>2371.375828184846</c:v>
                </c:pt>
                <c:pt idx="159">
                  <c:v>2369.70979118679</c:v>
                </c:pt>
                <c:pt idx="160">
                  <c:v>2366.447103563865</c:v>
                </c:pt>
                <c:pt idx="161">
                  <c:v>2363.933937457288</c:v>
                </c:pt>
                <c:pt idx="162">
                  <c:v>2360.464225999101</c:v>
                </c:pt>
                <c:pt idx="163">
                  <c:v>2357.674066409969</c:v>
                </c:pt>
                <c:pt idx="164">
                  <c:v>2356.277004199336</c:v>
                </c:pt>
                <c:pt idx="165">
                  <c:v>2356.464352437521</c:v>
                </c:pt>
                <c:pt idx="166">
                  <c:v>2354.033016175312</c:v>
                </c:pt>
                <c:pt idx="167">
                  <c:v>2351.366794540925</c:v>
                </c:pt>
                <c:pt idx="168">
                  <c:v>2348.403144499544</c:v>
                </c:pt>
                <c:pt idx="169">
                  <c:v>2346.655693620724</c:v>
                </c:pt>
                <c:pt idx="170">
                  <c:v>2345.568418758426</c:v>
                </c:pt>
                <c:pt idx="171">
                  <c:v>2345.41359493789</c:v>
                </c:pt>
                <c:pt idx="172">
                  <c:v>2342.534496283556</c:v>
                </c:pt>
                <c:pt idx="173">
                  <c:v>2340.101128894624</c:v>
                </c:pt>
                <c:pt idx="174">
                  <c:v>2338.863847116609</c:v>
                </c:pt>
                <c:pt idx="175">
                  <c:v>2337.563137276422</c:v>
                </c:pt>
                <c:pt idx="176">
                  <c:v>2335.251464812856</c:v>
                </c:pt>
                <c:pt idx="177">
                  <c:v>2334.147083504262</c:v>
                </c:pt>
                <c:pt idx="178">
                  <c:v>2333.432567095586</c:v>
                </c:pt>
                <c:pt idx="179">
                  <c:v>2333.535776451331</c:v>
                </c:pt>
                <c:pt idx="180">
                  <c:v>2330.863705595305</c:v>
                </c:pt>
                <c:pt idx="181">
                  <c:v>2328.877750650683</c:v>
                </c:pt>
                <c:pt idx="182">
                  <c:v>2326.542173696013</c:v>
                </c:pt>
                <c:pt idx="183">
                  <c:v>2324.423268819979</c:v>
                </c:pt>
                <c:pt idx="184">
                  <c:v>2322.761258458328</c:v>
                </c:pt>
                <c:pt idx="185">
                  <c:v>2322.681649479055</c:v>
                </c:pt>
                <c:pt idx="186">
                  <c:v>2322.105762065709</c:v>
                </c:pt>
                <c:pt idx="187">
                  <c:v>2321.913657869558</c:v>
                </c:pt>
                <c:pt idx="188">
                  <c:v>2319.555701525921</c:v>
                </c:pt>
                <c:pt idx="189">
                  <c:v>2317.798404905218</c:v>
                </c:pt>
                <c:pt idx="190">
                  <c:v>2317.422700060558</c:v>
                </c:pt>
                <c:pt idx="191">
                  <c:v>2317.65305612351</c:v>
                </c:pt>
                <c:pt idx="192">
                  <c:v>2315.011585587017</c:v>
                </c:pt>
                <c:pt idx="193">
                  <c:v>2313.468483835544</c:v>
                </c:pt>
                <c:pt idx="194">
                  <c:v>2312.212065329256</c:v>
                </c:pt>
                <c:pt idx="195">
                  <c:v>2310.856593674491</c:v>
                </c:pt>
                <c:pt idx="196">
                  <c:v>2308.945479579384</c:v>
                </c:pt>
                <c:pt idx="197">
                  <c:v>2307.756985490557</c:v>
                </c:pt>
                <c:pt idx="198">
                  <c:v>2306.702537970148</c:v>
                </c:pt>
                <c:pt idx="199">
                  <c:v>2306.684028110005</c:v>
                </c:pt>
                <c:pt idx="200">
                  <c:v>2304.927427235385</c:v>
                </c:pt>
                <c:pt idx="201">
                  <c:v>2303.506689101032</c:v>
                </c:pt>
                <c:pt idx="202">
                  <c:v>2301.515840973118</c:v>
                </c:pt>
                <c:pt idx="203">
                  <c:v>2299.98848232116</c:v>
                </c:pt>
                <c:pt idx="204">
                  <c:v>2300.056917603987</c:v>
                </c:pt>
                <c:pt idx="205">
                  <c:v>2300.183832154316</c:v>
                </c:pt>
                <c:pt idx="206">
                  <c:v>2299.201606071098</c:v>
                </c:pt>
                <c:pt idx="207">
                  <c:v>2299.072040479136</c:v>
                </c:pt>
                <c:pt idx="208">
                  <c:v>2297.305881971255</c:v>
                </c:pt>
                <c:pt idx="209">
                  <c:v>2296.513089791934</c:v>
                </c:pt>
                <c:pt idx="210">
                  <c:v>2295.855382288421</c:v>
                </c:pt>
                <c:pt idx="211">
                  <c:v>2295.688939122516</c:v>
                </c:pt>
                <c:pt idx="212">
                  <c:v>2294.135274223878</c:v>
                </c:pt>
                <c:pt idx="213">
                  <c:v>2292.457326943684</c:v>
                </c:pt>
                <c:pt idx="214">
                  <c:v>2291.612376379599</c:v>
                </c:pt>
                <c:pt idx="215">
                  <c:v>2290.746477103052</c:v>
                </c:pt>
                <c:pt idx="216">
                  <c:v>2289.261905122875</c:v>
                </c:pt>
                <c:pt idx="217">
                  <c:v>2288.569336804384</c:v>
                </c:pt>
                <c:pt idx="218">
                  <c:v>2288.169234270187</c:v>
                </c:pt>
                <c:pt idx="219">
                  <c:v>2287.149033339123</c:v>
                </c:pt>
                <c:pt idx="220">
                  <c:v>2285.635817477827</c:v>
                </c:pt>
                <c:pt idx="221">
                  <c:v>2284.447209363575</c:v>
                </c:pt>
                <c:pt idx="222">
                  <c:v>2283.184519926469</c:v>
                </c:pt>
                <c:pt idx="223">
                  <c:v>2282.036766577606</c:v>
                </c:pt>
                <c:pt idx="224">
                  <c:v>2280.839544385424</c:v>
                </c:pt>
                <c:pt idx="225">
                  <c:v>2280.765795169128</c:v>
                </c:pt>
                <c:pt idx="226">
                  <c:v>2280.697217585216</c:v>
                </c:pt>
                <c:pt idx="227">
                  <c:v>2280.884739625034</c:v>
                </c:pt>
                <c:pt idx="228">
                  <c:v>2279.52237276612</c:v>
                </c:pt>
                <c:pt idx="229">
                  <c:v>2278.531335297302</c:v>
                </c:pt>
                <c:pt idx="230">
                  <c:v>2278.516254596304</c:v>
                </c:pt>
                <c:pt idx="231">
                  <c:v>2278.308220698744</c:v>
                </c:pt>
                <c:pt idx="232">
                  <c:v>2277.134933342742</c:v>
                </c:pt>
                <c:pt idx="233">
                  <c:v>2276.327536557432</c:v>
                </c:pt>
                <c:pt idx="234">
                  <c:v>2275.53052806165</c:v>
                </c:pt>
                <c:pt idx="235">
                  <c:v>2274.675977360456</c:v>
                </c:pt>
                <c:pt idx="236">
                  <c:v>2273.528624299699</c:v>
                </c:pt>
                <c:pt idx="237">
                  <c:v>2272.703777744864</c:v>
                </c:pt>
                <c:pt idx="238">
                  <c:v>2271.943611570937</c:v>
                </c:pt>
                <c:pt idx="239">
                  <c:v>2271.890608741693</c:v>
                </c:pt>
                <c:pt idx="240">
                  <c:v>2270.990206106168</c:v>
                </c:pt>
                <c:pt idx="241">
                  <c:v>2270.208572301591</c:v>
                </c:pt>
                <c:pt idx="242">
                  <c:v>2269.007628973317</c:v>
                </c:pt>
                <c:pt idx="243">
                  <c:v>2268.162694699931</c:v>
                </c:pt>
                <c:pt idx="244">
                  <c:v>2267.461431066567</c:v>
                </c:pt>
                <c:pt idx="245">
                  <c:v>2267.938845761844</c:v>
                </c:pt>
                <c:pt idx="246">
                  <c:v>2267.847478196978</c:v>
                </c:pt>
                <c:pt idx="247">
                  <c:v>2267.033786939244</c:v>
                </c:pt>
                <c:pt idx="248">
                  <c:v>2266.282502290105</c:v>
                </c:pt>
                <c:pt idx="249">
                  <c:v>2266.113698821124</c:v>
                </c:pt>
                <c:pt idx="250">
                  <c:v>2265.66373910417</c:v>
                </c:pt>
                <c:pt idx="251">
                  <c:v>2265.896789222018</c:v>
                </c:pt>
                <c:pt idx="252">
                  <c:v>2265.086499492305</c:v>
                </c:pt>
                <c:pt idx="253">
                  <c:v>2264.045393995571</c:v>
                </c:pt>
                <c:pt idx="254">
                  <c:v>2263.64649565214</c:v>
                </c:pt>
                <c:pt idx="255">
                  <c:v>2263.269608658989</c:v>
                </c:pt>
                <c:pt idx="256">
                  <c:v>2262.493031761714</c:v>
                </c:pt>
                <c:pt idx="257">
                  <c:v>2262.234316782776</c:v>
                </c:pt>
                <c:pt idx="258">
                  <c:v>2262.194774281348</c:v>
                </c:pt>
                <c:pt idx="259">
                  <c:v>2262.259160876167</c:v>
                </c:pt>
                <c:pt idx="260">
                  <c:v>2261.273714144603</c:v>
                </c:pt>
                <c:pt idx="261">
                  <c:v>2260.601547060861</c:v>
                </c:pt>
                <c:pt idx="262">
                  <c:v>2260.017960611958</c:v>
                </c:pt>
                <c:pt idx="263">
                  <c:v>2259.404451697986</c:v>
                </c:pt>
                <c:pt idx="264">
                  <c:v>2259.41382954422</c:v>
                </c:pt>
                <c:pt idx="265">
                  <c:v>2259.500947939275</c:v>
                </c:pt>
                <c:pt idx="266">
                  <c:v>2258.310066803299</c:v>
                </c:pt>
                <c:pt idx="267">
                  <c:v>2258.529969960376</c:v>
                </c:pt>
                <c:pt idx="268">
                  <c:v>2258.064524887424</c:v>
                </c:pt>
                <c:pt idx="269">
                  <c:v>2257.432638016485</c:v>
                </c:pt>
                <c:pt idx="270">
                  <c:v>2257.626692029569</c:v>
                </c:pt>
                <c:pt idx="271">
                  <c:v>2257.857480815168</c:v>
                </c:pt>
                <c:pt idx="272">
                  <c:v>2257.18181153245</c:v>
                </c:pt>
                <c:pt idx="273">
                  <c:v>2257.019604971736</c:v>
                </c:pt>
                <c:pt idx="274">
                  <c:v>2256.626828165477</c:v>
                </c:pt>
                <c:pt idx="275">
                  <c:v>2256.198420539284</c:v>
                </c:pt>
                <c:pt idx="276">
                  <c:v>2255.718691118539</c:v>
                </c:pt>
                <c:pt idx="277">
                  <c:v>2255.244295627277</c:v>
                </c:pt>
                <c:pt idx="278">
                  <c:v>2254.72496347584</c:v>
                </c:pt>
                <c:pt idx="279">
                  <c:v>2254.705589131969</c:v>
                </c:pt>
                <c:pt idx="280">
                  <c:v>2254.470646302704</c:v>
                </c:pt>
                <c:pt idx="281">
                  <c:v>2254.252800615647</c:v>
                </c:pt>
                <c:pt idx="282">
                  <c:v>2253.671697514038</c:v>
                </c:pt>
                <c:pt idx="283">
                  <c:v>2253.329235313988</c:v>
                </c:pt>
                <c:pt idx="284">
                  <c:v>2252.865330161917</c:v>
                </c:pt>
                <c:pt idx="285">
                  <c:v>2252.841240644237</c:v>
                </c:pt>
                <c:pt idx="286">
                  <c:v>2252.962617371126</c:v>
                </c:pt>
                <c:pt idx="287">
                  <c:v>2253.787034938945</c:v>
                </c:pt>
                <c:pt idx="288">
                  <c:v>2253.536190634139</c:v>
                </c:pt>
                <c:pt idx="289">
                  <c:v>2253.320233013914</c:v>
                </c:pt>
                <c:pt idx="290">
                  <c:v>2253.547781600525</c:v>
                </c:pt>
                <c:pt idx="291">
                  <c:v>2253.488761461787</c:v>
                </c:pt>
                <c:pt idx="292">
                  <c:v>2252.995004046663</c:v>
                </c:pt>
                <c:pt idx="293">
                  <c:v>2252.397106263826</c:v>
                </c:pt>
                <c:pt idx="294">
                  <c:v>2252.320439081681</c:v>
                </c:pt>
                <c:pt idx="295">
                  <c:v>2252.296567033188</c:v>
                </c:pt>
                <c:pt idx="296">
                  <c:v>2252.039978515787</c:v>
                </c:pt>
                <c:pt idx="297">
                  <c:v>2252.131288944508</c:v>
                </c:pt>
                <c:pt idx="298">
                  <c:v>2252.28411481908</c:v>
                </c:pt>
                <c:pt idx="299">
                  <c:v>2252.255030502238</c:v>
                </c:pt>
                <c:pt idx="300">
                  <c:v>2252.246274962394</c:v>
                </c:pt>
                <c:pt idx="301">
                  <c:v>2251.749551896299</c:v>
                </c:pt>
                <c:pt idx="302">
                  <c:v>2251.660294828457</c:v>
                </c:pt>
                <c:pt idx="303">
                  <c:v>2251.448392337091</c:v>
                </c:pt>
                <c:pt idx="304">
                  <c:v>2251.673810018829</c:v>
                </c:pt>
                <c:pt idx="305">
                  <c:v>2251.658195846177</c:v>
                </c:pt>
                <c:pt idx="306">
                  <c:v>2251.238927717564</c:v>
                </c:pt>
                <c:pt idx="307">
                  <c:v>2251.3706382115</c:v>
                </c:pt>
                <c:pt idx="308">
                  <c:v>2250.058285896946</c:v>
                </c:pt>
                <c:pt idx="309">
                  <c:v>2250.325205429264</c:v>
                </c:pt>
                <c:pt idx="310">
                  <c:v>2249.866485331471</c:v>
                </c:pt>
                <c:pt idx="311">
                  <c:v>2249.632776155502</c:v>
                </c:pt>
                <c:pt idx="312">
                  <c:v>2249.834437706037</c:v>
                </c:pt>
                <c:pt idx="313">
                  <c:v>2249.863319474667</c:v>
                </c:pt>
                <c:pt idx="314">
                  <c:v>2249.608951116923</c:v>
                </c:pt>
                <c:pt idx="315">
                  <c:v>2249.541471352074</c:v>
                </c:pt>
                <c:pt idx="316">
                  <c:v>2249.178899471497</c:v>
                </c:pt>
                <c:pt idx="317">
                  <c:v>2248.817379351522</c:v>
                </c:pt>
                <c:pt idx="318">
                  <c:v>2248.977438913998</c:v>
                </c:pt>
                <c:pt idx="319">
                  <c:v>2248.676503156609</c:v>
                </c:pt>
                <c:pt idx="320">
                  <c:v>2248.737102345064</c:v>
                </c:pt>
                <c:pt idx="321">
                  <c:v>2248.803661960029</c:v>
                </c:pt>
                <c:pt idx="322">
                  <c:v>2248.488083045811</c:v>
                </c:pt>
                <c:pt idx="323">
                  <c:v>2248.331132838784</c:v>
                </c:pt>
                <c:pt idx="324">
                  <c:v>2248.395358771952</c:v>
                </c:pt>
                <c:pt idx="325">
                  <c:v>2248.115119020746</c:v>
                </c:pt>
                <c:pt idx="326">
                  <c:v>2248.24650688335</c:v>
                </c:pt>
                <c:pt idx="327">
                  <c:v>2248.250372796937</c:v>
                </c:pt>
                <c:pt idx="328">
                  <c:v>2248.686741137566</c:v>
                </c:pt>
                <c:pt idx="329">
                  <c:v>2248.977260692826</c:v>
                </c:pt>
                <c:pt idx="330">
                  <c:v>2249.159043880742</c:v>
                </c:pt>
                <c:pt idx="331">
                  <c:v>2248.813776132118</c:v>
                </c:pt>
                <c:pt idx="332">
                  <c:v>2248.509186375925</c:v>
                </c:pt>
                <c:pt idx="333">
                  <c:v>2248.69412552637</c:v>
                </c:pt>
                <c:pt idx="334">
                  <c:v>2248.436284951594</c:v>
                </c:pt>
                <c:pt idx="335">
                  <c:v>2248.390595376404</c:v>
                </c:pt>
                <c:pt idx="336">
                  <c:v>2248.39605214591</c:v>
                </c:pt>
                <c:pt idx="337">
                  <c:v>2248.672973039177</c:v>
                </c:pt>
                <c:pt idx="338">
                  <c:v>2248.629438584588</c:v>
                </c:pt>
                <c:pt idx="339">
                  <c:v>2248.50722434605</c:v>
                </c:pt>
                <c:pt idx="340">
                  <c:v>2248.389214714721</c:v>
                </c:pt>
                <c:pt idx="341">
                  <c:v>2248.032854183249</c:v>
                </c:pt>
                <c:pt idx="342">
                  <c:v>2248.532186151603</c:v>
                </c:pt>
                <c:pt idx="343">
                  <c:v>2248.496666488004</c:v>
                </c:pt>
                <c:pt idx="344">
                  <c:v>2248.193145335489</c:v>
                </c:pt>
                <c:pt idx="345">
                  <c:v>2248.463976710591</c:v>
                </c:pt>
                <c:pt idx="346">
                  <c:v>2248.541734333991</c:v>
                </c:pt>
                <c:pt idx="347">
                  <c:v>2248.30152645991</c:v>
                </c:pt>
                <c:pt idx="348">
                  <c:v>2247.894503518807</c:v>
                </c:pt>
                <c:pt idx="349">
                  <c:v>2248.467412491527</c:v>
                </c:pt>
                <c:pt idx="350">
                  <c:v>2248.068510331815</c:v>
                </c:pt>
                <c:pt idx="351">
                  <c:v>2247.690922908992</c:v>
                </c:pt>
                <c:pt idx="352">
                  <c:v>2247.478291483171</c:v>
                </c:pt>
                <c:pt idx="353">
                  <c:v>2247.8144427293</c:v>
                </c:pt>
                <c:pt idx="354">
                  <c:v>2247.490296442987</c:v>
                </c:pt>
                <c:pt idx="355">
                  <c:v>2247.568797106852</c:v>
                </c:pt>
                <c:pt idx="356">
                  <c:v>2247.690694931543</c:v>
                </c:pt>
                <c:pt idx="357">
                  <c:v>2247.379423021227</c:v>
                </c:pt>
                <c:pt idx="358">
                  <c:v>2247.471297785705</c:v>
                </c:pt>
                <c:pt idx="359">
                  <c:v>2247.773970193614</c:v>
                </c:pt>
                <c:pt idx="360">
                  <c:v>2247.967745047411</c:v>
                </c:pt>
                <c:pt idx="361">
                  <c:v>2247.790253154794</c:v>
                </c:pt>
                <c:pt idx="362">
                  <c:v>2248.124453543003</c:v>
                </c:pt>
                <c:pt idx="363">
                  <c:v>2247.957608220191</c:v>
                </c:pt>
                <c:pt idx="364">
                  <c:v>2247.548975216547</c:v>
                </c:pt>
                <c:pt idx="365">
                  <c:v>2247.570758717609</c:v>
                </c:pt>
                <c:pt idx="366">
                  <c:v>2246.67150426205</c:v>
                </c:pt>
                <c:pt idx="367">
                  <c:v>2247.783575926685</c:v>
                </c:pt>
                <c:pt idx="368">
                  <c:v>2247.212678822535</c:v>
                </c:pt>
                <c:pt idx="369">
                  <c:v>2247.465729140451</c:v>
                </c:pt>
                <c:pt idx="370">
                  <c:v>2247.885991426115</c:v>
                </c:pt>
                <c:pt idx="371">
                  <c:v>2247.537820650065</c:v>
                </c:pt>
                <c:pt idx="372">
                  <c:v>2247.345337554601</c:v>
                </c:pt>
                <c:pt idx="373">
                  <c:v>2246.993306568133</c:v>
                </c:pt>
                <c:pt idx="374">
                  <c:v>2247.718854724268</c:v>
                </c:pt>
                <c:pt idx="375">
                  <c:v>2247.488000274717</c:v>
                </c:pt>
                <c:pt idx="376">
                  <c:v>2247.375800380779</c:v>
                </c:pt>
                <c:pt idx="377">
                  <c:v>2247.408729045563</c:v>
                </c:pt>
                <c:pt idx="378">
                  <c:v>2247.382974598671</c:v>
                </c:pt>
                <c:pt idx="379">
                  <c:v>2247.444568155541</c:v>
                </c:pt>
                <c:pt idx="380">
                  <c:v>2247.4988921145</c:v>
                </c:pt>
                <c:pt idx="381">
                  <c:v>2247.568931063052</c:v>
                </c:pt>
                <c:pt idx="382">
                  <c:v>2247.406636103624</c:v>
                </c:pt>
                <c:pt idx="383">
                  <c:v>2247.446423092942</c:v>
                </c:pt>
                <c:pt idx="384">
                  <c:v>2247.450926452129</c:v>
                </c:pt>
                <c:pt idx="385">
                  <c:v>2247.359880498905</c:v>
                </c:pt>
                <c:pt idx="386">
                  <c:v>2247.399220089823</c:v>
                </c:pt>
                <c:pt idx="387">
                  <c:v>2247.665905011218</c:v>
                </c:pt>
                <c:pt idx="388">
                  <c:v>2247.199675440725</c:v>
                </c:pt>
                <c:pt idx="389">
                  <c:v>2247.118598046315</c:v>
                </c:pt>
                <c:pt idx="390">
                  <c:v>2247.093818629193</c:v>
                </c:pt>
                <c:pt idx="391">
                  <c:v>2247.031870432705</c:v>
                </c:pt>
                <c:pt idx="392">
                  <c:v>2247.130361777407</c:v>
                </c:pt>
                <c:pt idx="393">
                  <c:v>2247.245205339084</c:v>
                </c:pt>
                <c:pt idx="394">
                  <c:v>2247.338016471004</c:v>
                </c:pt>
                <c:pt idx="395">
                  <c:v>2247.133124054555</c:v>
                </c:pt>
                <c:pt idx="396">
                  <c:v>2246.942665605131</c:v>
                </c:pt>
                <c:pt idx="397">
                  <c:v>2246.904839107953</c:v>
                </c:pt>
                <c:pt idx="398">
                  <c:v>2246.92061308945</c:v>
                </c:pt>
                <c:pt idx="399">
                  <c:v>2246.94858930367</c:v>
                </c:pt>
                <c:pt idx="400">
                  <c:v>2246.789304582807</c:v>
                </c:pt>
                <c:pt idx="401">
                  <c:v>2246.787099455904</c:v>
                </c:pt>
                <c:pt idx="402">
                  <c:v>2247.061987116146</c:v>
                </c:pt>
                <c:pt idx="403">
                  <c:v>2247.042804354899</c:v>
                </c:pt>
                <c:pt idx="404">
                  <c:v>2247.001801743836</c:v>
                </c:pt>
                <c:pt idx="405">
                  <c:v>2247.004864369821</c:v>
                </c:pt>
                <c:pt idx="406">
                  <c:v>2246.880642064759</c:v>
                </c:pt>
                <c:pt idx="407">
                  <c:v>2247.042921492149</c:v>
                </c:pt>
                <c:pt idx="408">
                  <c:v>2247.491595284461</c:v>
                </c:pt>
                <c:pt idx="409">
                  <c:v>2247.04978013986</c:v>
                </c:pt>
                <c:pt idx="410">
                  <c:v>2247.011828610865</c:v>
                </c:pt>
                <c:pt idx="411">
                  <c:v>2247.049941852206</c:v>
                </c:pt>
                <c:pt idx="412">
                  <c:v>2246.985132418111</c:v>
                </c:pt>
                <c:pt idx="413">
                  <c:v>2246.936440519635</c:v>
                </c:pt>
                <c:pt idx="414">
                  <c:v>2246.885507796432</c:v>
                </c:pt>
                <c:pt idx="415">
                  <c:v>2246.868070611813</c:v>
                </c:pt>
                <c:pt idx="416">
                  <c:v>2246.897081111204</c:v>
                </c:pt>
                <c:pt idx="417">
                  <c:v>2246.833270063267</c:v>
                </c:pt>
                <c:pt idx="418">
                  <c:v>2246.907363210838</c:v>
                </c:pt>
                <c:pt idx="419">
                  <c:v>2246.922828624286</c:v>
                </c:pt>
                <c:pt idx="420">
                  <c:v>2246.961644009762</c:v>
                </c:pt>
                <c:pt idx="421">
                  <c:v>2247.108233185849</c:v>
                </c:pt>
                <c:pt idx="422">
                  <c:v>2246.901629678855</c:v>
                </c:pt>
                <c:pt idx="423">
                  <c:v>2246.784617420646</c:v>
                </c:pt>
                <c:pt idx="424">
                  <c:v>2246.917069290581</c:v>
                </c:pt>
                <c:pt idx="425">
                  <c:v>2246.85562571708</c:v>
                </c:pt>
                <c:pt idx="426">
                  <c:v>2247.035917912748</c:v>
                </c:pt>
                <c:pt idx="427">
                  <c:v>2247.06100874364</c:v>
                </c:pt>
                <c:pt idx="428">
                  <c:v>2247.06170865402</c:v>
                </c:pt>
                <c:pt idx="429">
                  <c:v>2247.025703306779</c:v>
                </c:pt>
                <c:pt idx="430">
                  <c:v>2246.996076458295</c:v>
                </c:pt>
                <c:pt idx="431">
                  <c:v>2247.06538020963</c:v>
                </c:pt>
                <c:pt idx="432">
                  <c:v>2246.979271030174</c:v>
                </c:pt>
                <c:pt idx="433">
                  <c:v>2246.985752301909</c:v>
                </c:pt>
                <c:pt idx="434">
                  <c:v>2247.008522392669</c:v>
                </c:pt>
                <c:pt idx="435">
                  <c:v>2247.070867430583</c:v>
                </c:pt>
                <c:pt idx="436">
                  <c:v>2247.083502100485</c:v>
                </c:pt>
                <c:pt idx="437">
                  <c:v>2247.039745934795</c:v>
                </c:pt>
                <c:pt idx="438">
                  <c:v>2246.947131389196</c:v>
                </c:pt>
                <c:pt idx="439">
                  <c:v>2247.078065619324</c:v>
                </c:pt>
                <c:pt idx="440">
                  <c:v>2247.109402818868</c:v>
                </c:pt>
                <c:pt idx="441">
                  <c:v>2247.108547665061</c:v>
                </c:pt>
                <c:pt idx="442">
                  <c:v>2246.888948348861</c:v>
                </c:pt>
                <c:pt idx="443">
                  <c:v>2246.880819432693</c:v>
                </c:pt>
                <c:pt idx="444">
                  <c:v>2246.816394382131</c:v>
                </c:pt>
                <c:pt idx="445">
                  <c:v>2246.989422862719</c:v>
                </c:pt>
                <c:pt idx="446">
                  <c:v>2246.75790177004</c:v>
                </c:pt>
                <c:pt idx="447">
                  <c:v>2246.873048825145</c:v>
                </c:pt>
                <c:pt idx="448">
                  <c:v>2246.756944495417</c:v>
                </c:pt>
                <c:pt idx="449">
                  <c:v>2246.857286478016</c:v>
                </c:pt>
                <c:pt idx="450">
                  <c:v>2246.811940539234</c:v>
                </c:pt>
                <c:pt idx="451">
                  <c:v>2246.814821273596</c:v>
                </c:pt>
                <c:pt idx="452">
                  <c:v>2246.860416560477</c:v>
                </c:pt>
                <c:pt idx="453">
                  <c:v>2246.819588039582</c:v>
                </c:pt>
                <c:pt idx="454">
                  <c:v>2246.74282142171</c:v>
                </c:pt>
                <c:pt idx="455">
                  <c:v>2246.705611562675</c:v>
                </c:pt>
                <c:pt idx="456">
                  <c:v>2246.750216928061</c:v>
                </c:pt>
                <c:pt idx="457">
                  <c:v>2246.760779821844</c:v>
                </c:pt>
                <c:pt idx="458">
                  <c:v>2246.76620960415</c:v>
                </c:pt>
                <c:pt idx="459">
                  <c:v>2246.729255261432</c:v>
                </c:pt>
                <c:pt idx="460">
                  <c:v>2246.741543362802</c:v>
                </c:pt>
                <c:pt idx="461">
                  <c:v>2246.812265153851</c:v>
                </c:pt>
                <c:pt idx="462">
                  <c:v>2246.583161105933</c:v>
                </c:pt>
                <c:pt idx="463">
                  <c:v>2246.847848463199</c:v>
                </c:pt>
                <c:pt idx="464">
                  <c:v>2246.694640789079</c:v>
                </c:pt>
                <c:pt idx="465">
                  <c:v>2246.667056165226</c:v>
                </c:pt>
                <c:pt idx="466">
                  <c:v>2246.574779141712</c:v>
                </c:pt>
                <c:pt idx="467">
                  <c:v>2246.718959114311</c:v>
                </c:pt>
                <c:pt idx="468">
                  <c:v>2246.821356748286</c:v>
                </c:pt>
                <c:pt idx="469">
                  <c:v>2246.664625614253</c:v>
                </c:pt>
                <c:pt idx="470">
                  <c:v>2246.672326497368</c:v>
                </c:pt>
                <c:pt idx="471">
                  <c:v>2246.679490767803</c:v>
                </c:pt>
                <c:pt idx="472">
                  <c:v>2246.686403080353</c:v>
                </c:pt>
                <c:pt idx="473">
                  <c:v>2246.689134220188</c:v>
                </c:pt>
                <c:pt idx="474">
                  <c:v>2246.677716542133</c:v>
                </c:pt>
                <c:pt idx="475">
                  <c:v>2246.659179939454</c:v>
                </c:pt>
                <c:pt idx="476">
                  <c:v>2246.662871629995</c:v>
                </c:pt>
                <c:pt idx="477">
                  <c:v>2246.62852448357</c:v>
                </c:pt>
                <c:pt idx="478">
                  <c:v>2246.689130687851</c:v>
                </c:pt>
                <c:pt idx="479">
                  <c:v>2246.757139405848</c:v>
                </c:pt>
                <c:pt idx="480">
                  <c:v>2246.805497263635</c:v>
                </c:pt>
                <c:pt idx="481">
                  <c:v>2246.740228757166</c:v>
                </c:pt>
                <c:pt idx="482">
                  <c:v>2246.689569203962</c:v>
                </c:pt>
                <c:pt idx="483">
                  <c:v>2246.663810869314</c:v>
                </c:pt>
                <c:pt idx="484">
                  <c:v>2246.754572752951</c:v>
                </c:pt>
                <c:pt idx="485">
                  <c:v>2246.674205183835</c:v>
                </c:pt>
                <c:pt idx="486">
                  <c:v>2246.626318576351</c:v>
                </c:pt>
                <c:pt idx="487">
                  <c:v>2246.714508650696</c:v>
                </c:pt>
                <c:pt idx="488">
                  <c:v>2246.709121235486</c:v>
                </c:pt>
                <c:pt idx="489">
                  <c:v>2246.683613555675</c:v>
                </c:pt>
                <c:pt idx="490">
                  <c:v>2246.734311510147</c:v>
                </c:pt>
                <c:pt idx="491">
                  <c:v>2246.719428136761</c:v>
                </c:pt>
                <c:pt idx="492">
                  <c:v>2246.69336399976</c:v>
                </c:pt>
                <c:pt idx="493">
                  <c:v>2246.682983106831</c:v>
                </c:pt>
                <c:pt idx="494">
                  <c:v>2246.709499550713</c:v>
                </c:pt>
                <c:pt idx="495">
                  <c:v>2246.718617680659</c:v>
                </c:pt>
                <c:pt idx="496">
                  <c:v>2246.676064114515</c:v>
                </c:pt>
                <c:pt idx="497">
                  <c:v>2246.669331545753</c:v>
                </c:pt>
                <c:pt idx="498">
                  <c:v>2246.67966254572</c:v>
                </c:pt>
                <c:pt idx="499">
                  <c:v>2246.717550893117</c:v>
                </c:pt>
                <c:pt idx="500">
                  <c:v>2246.744373841001</c:v>
                </c:pt>
                <c:pt idx="501">
                  <c:v>2246.746875779018</c:v>
                </c:pt>
                <c:pt idx="502">
                  <c:v>2246.783629689983</c:v>
                </c:pt>
                <c:pt idx="503">
                  <c:v>2246.785866251211</c:v>
                </c:pt>
                <c:pt idx="504">
                  <c:v>2246.738850320905</c:v>
                </c:pt>
                <c:pt idx="505">
                  <c:v>2246.749790528337</c:v>
                </c:pt>
                <c:pt idx="506">
                  <c:v>2246.662793268209</c:v>
                </c:pt>
                <c:pt idx="507">
                  <c:v>2246.651542637157</c:v>
                </c:pt>
                <c:pt idx="508">
                  <c:v>2246.596179079677</c:v>
                </c:pt>
                <c:pt idx="509">
                  <c:v>2246.607061431278</c:v>
                </c:pt>
                <c:pt idx="510">
                  <c:v>2246.508925859576</c:v>
                </c:pt>
                <c:pt idx="511">
                  <c:v>2246.611476144743</c:v>
                </c:pt>
                <c:pt idx="512">
                  <c:v>2246.571204610943</c:v>
                </c:pt>
                <c:pt idx="513">
                  <c:v>2246.577376514666</c:v>
                </c:pt>
                <c:pt idx="514">
                  <c:v>2246.587220884672</c:v>
                </c:pt>
                <c:pt idx="515">
                  <c:v>2246.599445637768</c:v>
                </c:pt>
                <c:pt idx="516">
                  <c:v>2246.608262986254</c:v>
                </c:pt>
                <c:pt idx="517">
                  <c:v>2246.595805442439</c:v>
                </c:pt>
                <c:pt idx="518">
                  <c:v>2246.538758232179</c:v>
                </c:pt>
                <c:pt idx="519">
                  <c:v>2246.619899214776</c:v>
                </c:pt>
                <c:pt idx="520">
                  <c:v>2246.620349501306</c:v>
                </c:pt>
                <c:pt idx="521">
                  <c:v>2246.658598519289</c:v>
                </c:pt>
                <c:pt idx="522">
                  <c:v>2246.607481466519</c:v>
                </c:pt>
                <c:pt idx="523">
                  <c:v>2246.599140367599</c:v>
                </c:pt>
                <c:pt idx="524">
                  <c:v>2246.643103270119</c:v>
                </c:pt>
                <c:pt idx="525">
                  <c:v>2246.600358163362</c:v>
                </c:pt>
                <c:pt idx="526">
                  <c:v>2246.566864271509</c:v>
                </c:pt>
                <c:pt idx="527">
                  <c:v>2246.557379780753</c:v>
                </c:pt>
                <c:pt idx="528">
                  <c:v>2246.569520882389</c:v>
                </c:pt>
                <c:pt idx="529">
                  <c:v>2246.558826043821</c:v>
                </c:pt>
                <c:pt idx="530">
                  <c:v>2246.636586684765</c:v>
                </c:pt>
                <c:pt idx="531">
                  <c:v>2246.60797125419</c:v>
                </c:pt>
                <c:pt idx="532">
                  <c:v>2246.675750353151</c:v>
                </c:pt>
                <c:pt idx="533">
                  <c:v>2246.606179852498</c:v>
                </c:pt>
                <c:pt idx="534">
                  <c:v>2246.619310802916</c:v>
                </c:pt>
                <c:pt idx="535">
                  <c:v>2246.60939994814</c:v>
                </c:pt>
                <c:pt idx="536">
                  <c:v>2246.600258130054</c:v>
                </c:pt>
                <c:pt idx="537">
                  <c:v>2246.566929975594</c:v>
                </c:pt>
                <c:pt idx="538">
                  <c:v>2246.561606813524</c:v>
                </c:pt>
                <c:pt idx="539">
                  <c:v>2246.550415466686</c:v>
                </c:pt>
                <c:pt idx="540">
                  <c:v>2246.554018734919</c:v>
                </c:pt>
                <c:pt idx="541">
                  <c:v>2246.517843633946</c:v>
                </c:pt>
                <c:pt idx="542">
                  <c:v>2246.559541339107</c:v>
                </c:pt>
                <c:pt idx="543">
                  <c:v>2246.587494090548</c:v>
                </c:pt>
                <c:pt idx="544">
                  <c:v>2246.579460346715</c:v>
                </c:pt>
                <c:pt idx="545">
                  <c:v>2246.609842143067</c:v>
                </c:pt>
                <c:pt idx="546">
                  <c:v>2246.61117395909</c:v>
                </c:pt>
                <c:pt idx="547">
                  <c:v>2246.591681074355</c:v>
                </c:pt>
                <c:pt idx="548">
                  <c:v>2246.575358007079</c:v>
                </c:pt>
                <c:pt idx="549">
                  <c:v>2246.573676826099</c:v>
                </c:pt>
                <c:pt idx="550">
                  <c:v>2246.578344621897</c:v>
                </c:pt>
                <c:pt idx="551">
                  <c:v>2246.562167529945</c:v>
                </c:pt>
                <c:pt idx="552">
                  <c:v>2246.589870320232</c:v>
                </c:pt>
                <c:pt idx="553">
                  <c:v>2246.605958672706</c:v>
                </c:pt>
                <c:pt idx="554">
                  <c:v>2246.609146133001</c:v>
                </c:pt>
                <c:pt idx="555">
                  <c:v>2246.613645619314</c:v>
                </c:pt>
                <c:pt idx="556">
                  <c:v>2246.596607309556</c:v>
                </c:pt>
                <c:pt idx="557">
                  <c:v>2246.663182945792</c:v>
                </c:pt>
                <c:pt idx="558">
                  <c:v>2246.606016796253</c:v>
                </c:pt>
                <c:pt idx="559">
                  <c:v>2246.630545671934</c:v>
                </c:pt>
                <c:pt idx="560">
                  <c:v>2246.624311774504</c:v>
                </c:pt>
                <c:pt idx="561">
                  <c:v>2246.591810890357</c:v>
                </c:pt>
                <c:pt idx="562">
                  <c:v>2246.623068388957</c:v>
                </c:pt>
                <c:pt idx="563">
                  <c:v>2246.603249703535</c:v>
                </c:pt>
                <c:pt idx="564">
                  <c:v>2246.606985936389</c:v>
                </c:pt>
                <c:pt idx="565">
                  <c:v>2246.571941428874</c:v>
                </c:pt>
                <c:pt idx="566">
                  <c:v>2246.59991599971</c:v>
                </c:pt>
                <c:pt idx="567">
                  <c:v>2246.617920407094</c:v>
                </c:pt>
                <c:pt idx="568">
                  <c:v>2246.62464717282</c:v>
                </c:pt>
                <c:pt idx="569">
                  <c:v>2246.590451045816</c:v>
                </c:pt>
                <c:pt idx="570">
                  <c:v>2246.597222744088</c:v>
                </c:pt>
                <c:pt idx="571">
                  <c:v>2246.602677872792</c:v>
                </c:pt>
                <c:pt idx="572">
                  <c:v>2246.603239982081</c:v>
                </c:pt>
                <c:pt idx="573">
                  <c:v>2246.602353575002</c:v>
                </c:pt>
                <c:pt idx="574">
                  <c:v>2246.585300236181</c:v>
                </c:pt>
                <c:pt idx="575">
                  <c:v>2246.580739173908</c:v>
                </c:pt>
                <c:pt idx="576">
                  <c:v>2246.567945794001</c:v>
                </c:pt>
                <c:pt idx="577">
                  <c:v>2246.554694087914</c:v>
                </c:pt>
                <c:pt idx="578">
                  <c:v>2246.557375240508</c:v>
                </c:pt>
                <c:pt idx="579">
                  <c:v>2246.564223783179</c:v>
                </c:pt>
                <c:pt idx="580">
                  <c:v>2246.573904440377</c:v>
                </c:pt>
                <c:pt idx="581">
                  <c:v>2246.572127072521</c:v>
                </c:pt>
                <c:pt idx="582">
                  <c:v>2246.566453906179</c:v>
                </c:pt>
                <c:pt idx="583">
                  <c:v>2246.577692023308</c:v>
                </c:pt>
                <c:pt idx="584">
                  <c:v>2246.58095943551</c:v>
                </c:pt>
                <c:pt idx="585">
                  <c:v>2246.565205929915</c:v>
                </c:pt>
                <c:pt idx="586">
                  <c:v>2246.560331042274</c:v>
                </c:pt>
                <c:pt idx="587">
                  <c:v>2246.569622718466</c:v>
                </c:pt>
                <c:pt idx="588">
                  <c:v>2246.562209138246</c:v>
                </c:pt>
                <c:pt idx="589">
                  <c:v>2246.558862363289</c:v>
                </c:pt>
                <c:pt idx="590">
                  <c:v>2246.556548243426</c:v>
                </c:pt>
                <c:pt idx="591">
                  <c:v>2246.563602822366</c:v>
                </c:pt>
                <c:pt idx="592">
                  <c:v>2246.558729730079</c:v>
                </c:pt>
                <c:pt idx="593">
                  <c:v>2246.564755901158</c:v>
                </c:pt>
                <c:pt idx="594">
                  <c:v>2246.56631599213</c:v>
                </c:pt>
                <c:pt idx="595">
                  <c:v>2246.560016902848</c:v>
                </c:pt>
                <c:pt idx="596">
                  <c:v>2246.572685532904</c:v>
                </c:pt>
                <c:pt idx="597">
                  <c:v>2246.559916848956</c:v>
                </c:pt>
                <c:pt idx="598">
                  <c:v>2246.551181363007</c:v>
                </c:pt>
                <c:pt idx="599">
                  <c:v>2246.552919879429</c:v>
                </c:pt>
                <c:pt idx="600">
                  <c:v>2246.545192807556</c:v>
                </c:pt>
                <c:pt idx="601">
                  <c:v>2246.531255567283</c:v>
                </c:pt>
                <c:pt idx="602">
                  <c:v>2246.536931724113</c:v>
                </c:pt>
                <c:pt idx="603">
                  <c:v>2246.52872806826</c:v>
                </c:pt>
                <c:pt idx="604">
                  <c:v>2246.535311525824</c:v>
                </c:pt>
                <c:pt idx="605">
                  <c:v>2246.545460407805</c:v>
                </c:pt>
                <c:pt idx="606">
                  <c:v>2246.541147753362</c:v>
                </c:pt>
                <c:pt idx="607">
                  <c:v>2246.558256358148</c:v>
                </c:pt>
                <c:pt idx="608">
                  <c:v>2246.545528388116</c:v>
                </c:pt>
                <c:pt idx="609">
                  <c:v>2246.548924251956</c:v>
                </c:pt>
                <c:pt idx="610">
                  <c:v>2246.547538757613</c:v>
                </c:pt>
                <c:pt idx="611">
                  <c:v>2246.554718254252</c:v>
                </c:pt>
                <c:pt idx="612">
                  <c:v>2246.552637337667</c:v>
                </c:pt>
                <c:pt idx="613">
                  <c:v>2246.545362984958</c:v>
                </c:pt>
                <c:pt idx="614">
                  <c:v>2246.541747621703</c:v>
                </c:pt>
                <c:pt idx="615">
                  <c:v>2246.555932181344</c:v>
                </c:pt>
                <c:pt idx="616">
                  <c:v>2246.552236875389</c:v>
                </c:pt>
                <c:pt idx="617">
                  <c:v>2246.524908496479</c:v>
                </c:pt>
                <c:pt idx="618">
                  <c:v>2246.543370777793</c:v>
                </c:pt>
                <c:pt idx="619">
                  <c:v>2246.553611643339</c:v>
                </c:pt>
                <c:pt idx="620">
                  <c:v>2246.552319075254</c:v>
                </c:pt>
                <c:pt idx="621">
                  <c:v>2246.533133361695</c:v>
                </c:pt>
                <c:pt idx="622">
                  <c:v>2246.534919130864</c:v>
                </c:pt>
                <c:pt idx="623">
                  <c:v>2246.559653572524</c:v>
                </c:pt>
                <c:pt idx="624">
                  <c:v>2246.547077850866</c:v>
                </c:pt>
                <c:pt idx="625">
                  <c:v>2246.561311396712</c:v>
                </c:pt>
                <c:pt idx="626">
                  <c:v>2246.539510422622</c:v>
                </c:pt>
                <c:pt idx="627">
                  <c:v>2246.535592825162</c:v>
                </c:pt>
                <c:pt idx="628">
                  <c:v>2246.54132073953</c:v>
                </c:pt>
                <c:pt idx="629">
                  <c:v>2246.544964083469</c:v>
                </c:pt>
                <c:pt idx="630">
                  <c:v>2246.542557461004</c:v>
                </c:pt>
                <c:pt idx="631">
                  <c:v>2246.541235195588</c:v>
                </c:pt>
                <c:pt idx="632">
                  <c:v>2246.539151995302</c:v>
                </c:pt>
                <c:pt idx="633">
                  <c:v>2246.546334813649</c:v>
                </c:pt>
                <c:pt idx="634">
                  <c:v>2246.545201462348</c:v>
                </c:pt>
                <c:pt idx="635">
                  <c:v>2246.545837032189</c:v>
                </c:pt>
                <c:pt idx="636">
                  <c:v>2246.541781361068</c:v>
                </c:pt>
                <c:pt idx="637">
                  <c:v>2246.546017810965</c:v>
                </c:pt>
                <c:pt idx="638">
                  <c:v>2246.536152473028</c:v>
                </c:pt>
                <c:pt idx="639">
                  <c:v>2246.535326870408</c:v>
                </c:pt>
                <c:pt idx="640">
                  <c:v>2246.545478361019</c:v>
                </c:pt>
                <c:pt idx="641">
                  <c:v>2246.545346401375</c:v>
                </c:pt>
                <c:pt idx="642">
                  <c:v>2246.557554829604</c:v>
                </c:pt>
                <c:pt idx="643">
                  <c:v>2246.548069466749</c:v>
                </c:pt>
                <c:pt idx="644">
                  <c:v>2246.535727941614</c:v>
                </c:pt>
                <c:pt idx="645">
                  <c:v>2246.547407836409</c:v>
                </c:pt>
                <c:pt idx="646">
                  <c:v>2246.543821798377</c:v>
                </c:pt>
                <c:pt idx="647">
                  <c:v>2246.545755344263</c:v>
                </c:pt>
                <c:pt idx="648">
                  <c:v>2246.538949835833</c:v>
                </c:pt>
                <c:pt idx="649">
                  <c:v>2246.545804616697</c:v>
                </c:pt>
                <c:pt idx="650">
                  <c:v>2246.547244926045</c:v>
                </c:pt>
                <c:pt idx="651">
                  <c:v>2246.54234620632</c:v>
                </c:pt>
                <c:pt idx="652">
                  <c:v>2246.549202186876</c:v>
                </c:pt>
                <c:pt idx="653">
                  <c:v>2246.541689146944</c:v>
                </c:pt>
                <c:pt idx="654">
                  <c:v>2246.545249083772</c:v>
                </c:pt>
                <c:pt idx="655">
                  <c:v>2246.546343109349</c:v>
                </c:pt>
                <c:pt idx="656">
                  <c:v>2246.544535362151</c:v>
                </c:pt>
                <c:pt idx="657">
                  <c:v>2246.54871781791</c:v>
                </c:pt>
                <c:pt idx="658">
                  <c:v>2246.550150898594</c:v>
                </c:pt>
                <c:pt idx="659">
                  <c:v>2246.551577860387</c:v>
                </c:pt>
                <c:pt idx="660">
                  <c:v>2246.546746724678</c:v>
                </c:pt>
                <c:pt idx="661">
                  <c:v>2246.550046445487</c:v>
                </c:pt>
                <c:pt idx="662">
                  <c:v>2246.55188784644</c:v>
                </c:pt>
                <c:pt idx="663">
                  <c:v>2246.550320284289</c:v>
                </c:pt>
                <c:pt idx="664">
                  <c:v>2246.54808411269</c:v>
                </c:pt>
                <c:pt idx="665">
                  <c:v>2246.548846668159</c:v>
                </c:pt>
                <c:pt idx="666">
                  <c:v>2246.549103154009</c:v>
                </c:pt>
                <c:pt idx="667">
                  <c:v>2246.548796667789</c:v>
                </c:pt>
                <c:pt idx="668">
                  <c:v>2246.549462462205</c:v>
                </c:pt>
                <c:pt idx="669">
                  <c:v>2246.55098787368</c:v>
                </c:pt>
                <c:pt idx="670">
                  <c:v>2246.550546619572</c:v>
                </c:pt>
                <c:pt idx="671">
                  <c:v>2246.546900677663</c:v>
                </c:pt>
                <c:pt idx="672">
                  <c:v>2246.547454375395</c:v>
                </c:pt>
                <c:pt idx="673">
                  <c:v>2246.548222622781</c:v>
                </c:pt>
                <c:pt idx="674">
                  <c:v>2246.549788792967</c:v>
                </c:pt>
                <c:pt idx="675">
                  <c:v>2246.546606458877</c:v>
                </c:pt>
                <c:pt idx="676">
                  <c:v>2246.547801681105</c:v>
                </c:pt>
                <c:pt idx="677">
                  <c:v>2246.549435847286</c:v>
                </c:pt>
                <c:pt idx="678">
                  <c:v>2246.551047716845</c:v>
                </c:pt>
                <c:pt idx="679">
                  <c:v>2246.541040989109</c:v>
                </c:pt>
                <c:pt idx="680">
                  <c:v>2246.549248442513</c:v>
                </c:pt>
                <c:pt idx="681">
                  <c:v>2246.546043357741</c:v>
                </c:pt>
                <c:pt idx="682">
                  <c:v>2246.547456209463</c:v>
                </c:pt>
                <c:pt idx="683">
                  <c:v>2246.547086886847</c:v>
                </c:pt>
                <c:pt idx="684">
                  <c:v>2246.551495942774</c:v>
                </c:pt>
                <c:pt idx="685">
                  <c:v>2246.54678681738</c:v>
                </c:pt>
                <c:pt idx="686">
                  <c:v>2246.544026766395</c:v>
                </c:pt>
                <c:pt idx="687">
                  <c:v>2246.542938724653</c:v>
                </c:pt>
                <c:pt idx="688">
                  <c:v>2246.54208707526</c:v>
                </c:pt>
                <c:pt idx="689">
                  <c:v>2246.543091287272</c:v>
                </c:pt>
                <c:pt idx="690">
                  <c:v>2246.545994564783</c:v>
                </c:pt>
                <c:pt idx="691">
                  <c:v>2246.546606599422</c:v>
                </c:pt>
                <c:pt idx="692">
                  <c:v>2246.546752527473</c:v>
                </c:pt>
                <c:pt idx="693">
                  <c:v>2246.545980074231</c:v>
                </c:pt>
                <c:pt idx="694">
                  <c:v>2246.543473514729</c:v>
                </c:pt>
                <c:pt idx="695">
                  <c:v>2246.543166764552</c:v>
                </c:pt>
                <c:pt idx="696">
                  <c:v>2246.545152534178</c:v>
                </c:pt>
                <c:pt idx="697">
                  <c:v>2246.544942711479</c:v>
                </c:pt>
                <c:pt idx="698">
                  <c:v>2246.534970760829</c:v>
                </c:pt>
                <c:pt idx="699">
                  <c:v>2246.535809868455</c:v>
                </c:pt>
                <c:pt idx="700">
                  <c:v>2246.534759733811</c:v>
                </c:pt>
                <c:pt idx="701">
                  <c:v>2246.533322680466</c:v>
                </c:pt>
                <c:pt idx="702">
                  <c:v>2246.537309129148</c:v>
                </c:pt>
                <c:pt idx="703">
                  <c:v>2246.53654882573</c:v>
                </c:pt>
                <c:pt idx="704">
                  <c:v>2246.53544696058</c:v>
                </c:pt>
                <c:pt idx="705">
                  <c:v>2246.534497022019</c:v>
                </c:pt>
                <c:pt idx="706">
                  <c:v>2246.53276831315</c:v>
                </c:pt>
                <c:pt idx="707">
                  <c:v>2246.536831813957</c:v>
                </c:pt>
                <c:pt idx="708">
                  <c:v>2246.534047466121</c:v>
                </c:pt>
                <c:pt idx="709">
                  <c:v>2246.537019624974</c:v>
                </c:pt>
                <c:pt idx="710">
                  <c:v>2246.540395425884</c:v>
                </c:pt>
                <c:pt idx="711">
                  <c:v>2246.536817925188</c:v>
                </c:pt>
                <c:pt idx="712">
                  <c:v>2246.537355916561</c:v>
                </c:pt>
                <c:pt idx="713">
                  <c:v>2246.535884392292</c:v>
                </c:pt>
                <c:pt idx="714">
                  <c:v>2246.535832573252</c:v>
                </c:pt>
                <c:pt idx="715">
                  <c:v>2246.536869793114</c:v>
                </c:pt>
                <c:pt idx="716">
                  <c:v>2246.536548333741</c:v>
                </c:pt>
                <c:pt idx="717">
                  <c:v>2246.538346195405</c:v>
                </c:pt>
                <c:pt idx="718">
                  <c:v>2246.538463879149</c:v>
                </c:pt>
                <c:pt idx="719">
                  <c:v>2246.537096878063</c:v>
                </c:pt>
                <c:pt idx="720">
                  <c:v>2246.53715168304</c:v>
                </c:pt>
                <c:pt idx="721">
                  <c:v>2246.536611386712</c:v>
                </c:pt>
                <c:pt idx="722">
                  <c:v>2246.536351731639</c:v>
                </c:pt>
                <c:pt idx="723">
                  <c:v>2246.538409879893</c:v>
                </c:pt>
                <c:pt idx="724">
                  <c:v>2246.537036106376</c:v>
                </c:pt>
                <c:pt idx="725">
                  <c:v>2246.539018326688</c:v>
                </c:pt>
                <c:pt idx="726">
                  <c:v>2246.539624229442</c:v>
                </c:pt>
                <c:pt idx="727">
                  <c:v>2246.537971139788</c:v>
                </c:pt>
                <c:pt idx="728">
                  <c:v>2246.538143895045</c:v>
                </c:pt>
                <c:pt idx="729">
                  <c:v>2246.537624647357</c:v>
                </c:pt>
                <c:pt idx="730">
                  <c:v>2246.538807579585</c:v>
                </c:pt>
                <c:pt idx="731">
                  <c:v>2246.539679250584</c:v>
                </c:pt>
                <c:pt idx="732">
                  <c:v>2246.540009500925</c:v>
                </c:pt>
                <c:pt idx="733">
                  <c:v>2246.539553261289</c:v>
                </c:pt>
                <c:pt idx="734">
                  <c:v>2246.540484633116</c:v>
                </c:pt>
                <c:pt idx="735">
                  <c:v>2246.539733824779</c:v>
                </c:pt>
                <c:pt idx="736">
                  <c:v>2246.539130768061</c:v>
                </c:pt>
                <c:pt idx="737">
                  <c:v>2246.539875020413</c:v>
                </c:pt>
                <c:pt idx="738">
                  <c:v>2246.539017503352</c:v>
                </c:pt>
                <c:pt idx="739">
                  <c:v>2246.539065452035</c:v>
                </c:pt>
                <c:pt idx="740">
                  <c:v>2246.538502456253</c:v>
                </c:pt>
                <c:pt idx="741">
                  <c:v>2246.539768591823</c:v>
                </c:pt>
                <c:pt idx="742">
                  <c:v>2246.540247473074</c:v>
                </c:pt>
                <c:pt idx="743">
                  <c:v>2246.539077747475</c:v>
                </c:pt>
                <c:pt idx="744">
                  <c:v>2246.540445998764</c:v>
                </c:pt>
                <c:pt idx="745">
                  <c:v>2246.540492017583</c:v>
                </c:pt>
                <c:pt idx="746">
                  <c:v>2246.540484260244</c:v>
                </c:pt>
                <c:pt idx="747">
                  <c:v>2246.536644152997</c:v>
                </c:pt>
                <c:pt idx="748">
                  <c:v>2246.535584742603</c:v>
                </c:pt>
                <c:pt idx="749">
                  <c:v>2246.534885142844</c:v>
                </c:pt>
                <c:pt idx="750">
                  <c:v>2246.53616237961</c:v>
                </c:pt>
                <c:pt idx="751">
                  <c:v>2246.536918505815</c:v>
                </c:pt>
                <c:pt idx="752">
                  <c:v>2246.535062796026</c:v>
                </c:pt>
                <c:pt idx="753">
                  <c:v>2246.534703367585</c:v>
                </c:pt>
                <c:pt idx="754">
                  <c:v>2246.535070656774</c:v>
                </c:pt>
                <c:pt idx="755">
                  <c:v>2246.53459344029</c:v>
                </c:pt>
                <c:pt idx="756">
                  <c:v>2246.534881328626</c:v>
                </c:pt>
                <c:pt idx="757">
                  <c:v>2246.536642811139</c:v>
                </c:pt>
                <c:pt idx="758">
                  <c:v>2246.534897336622</c:v>
                </c:pt>
                <c:pt idx="759">
                  <c:v>2246.534698009724</c:v>
                </c:pt>
                <c:pt idx="760">
                  <c:v>2246.535111330109</c:v>
                </c:pt>
                <c:pt idx="761">
                  <c:v>2246.535041666356</c:v>
                </c:pt>
                <c:pt idx="762">
                  <c:v>2246.534986777363</c:v>
                </c:pt>
                <c:pt idx="763">
                  <c:v>2246.536034255949</c:v>
                </c:pt>
                <c:pt idx="764">
                  <c:v>2246.535795835604</c:v>
                </c:pt>
                <c:pt idx="765">
                  <c:v>2246.535962839988</c:v>
                </c:pt>
                <c:pt idx="766">
                  <c:v>2246.534453838437</c:v>
                </c:pt>
                <c:pt idx="767">
                  <c:v>2246.534377231027</c:v>
                </c:pt>
                <c:pt idx="768">
                  <c:v>2246.534046259866</c:v>
                </c:pt>
                <c:pt idx="769">
                  <c:v>2246.53538684405</c:v>
                </c:pt>
                <c:pt idx="770">
                  <c:v>2246.535112447074</c:v>
                </c:pt>
                <c:pt idx="771">
                  <c:v>2246.534225019415</c:v>
                </c:pt>
                <c:pt idx="772">
                  <c:v>2246.534441036769</c:v>
                </c:pt>
                <c:pt idx="773">
                  <c:v>2246.534181188665</c:v>
                </c:pt>
                <c:pt idx="774">
                  <c:v>2246.533997874162</c:v>
                </c:pt>
                <c:pt idx="775">
                  <c:v>2246.533621945305</c:v>
                </c:pt>
                <c:pt idx="776">
                  <c:v>2246.534279684594</c:v>
                </c:pt>
                <c:pt idx="777">
                  <c:v>2246.53368249957</c:v>
                </c:pt>
                <c:pt idx="778">
                  <c:v>2246.533860829047</c:v>
                </c:pt>
                <c:pt idx="779">
                  <c:v>2246.534566521697</c:v>
                </c:pt>
                <c:pt idx="780">
                  <c:v>2246.534648089502</c:v>
                </c:pt>
                <c:pt idx="781">
                  <c:v>2246.53469836163</c:v>
                </c:pt>
                <c:pt idx="782">
                  <c:v>2246.534637062091</c:v>
                </c:pt>
                <c:pt idx="783">
                  <c:v>2246.534629731337</c:v>
                </c:pt>
                <c:pt idx="784">
                  <c:v>2246.534247690086</c:v>
                </c:pt>
                <c:pt idx="785">
                  <c:v>2246.535131927823</c:v>
                </c:pt>
                <c:pt idx="786">
                  <c:v>2246.533933117322</c:v>
                </c:pt>
                <c:pt idx="787">
                  <c:v>2246.534995903227</c:v>
                </c:pt>
                <c:pt idx="788">
                  <c:v>2246.534279131204</c:v>
                </c:pt>
                <c:pt idx="789">
                  <c:v>2246.535011933935</c:v>
                </c:pt>
                <c:pt idx="790">
                  <c:v>2246.534367820965</c:v>
                </c:pt>
                <c:pt idx="791">
                  <c:v>2246.534310705685</c:v>
                </c:pt>
                <c:pt idx="792">
                  <c:v>2246.534651217674</c:v>
                </c:pt>
                <c:pt idx="793">
                  <c:v>2246.53448422137</c:v>
                </c:pt>
                <c:pt idx="794">
                  <c:v>2246.535395918981</c:v>
                </c:pt>
                <c:pt idx="795">
                  <c:v>2246.535929582566</c:v>
                </c:pt>
                <c:pt idx="796">
                  <c:v>2246.535062924892</c:v>
                </c:pt>
                <c:pt idx="797">
                  <c:v>2246.534565784725</c:v>
                </c:pt>
                <c:pt idx="798">
                  <c:v>2246.534785423471</c:v>
                </c:pt>
                <c:pt idx="799">
                  <c:v>2246.53458570956</c:v>
                </c:pt>
                <c:pt idx="800">
                  <c:v>2246.534786214129</c:v>
                </c:pt>
                <c:pt idx="801">
                  <c:v>2246.534504608921</c:v>
                </c:pt>
                <c:pt idx="802">
                  <c:v>2246.534550460563</c:v>
                </c:pt>
                <c:pt idx="803">
                  <c:v>2246.534696594544</c:v>
                </c:pt>
                <c:pt idx="804">
                  <c:v>2246.534285170616</c:v>
                </c:pt>
                <c:pt idx="805">
                  <c:v>2246.534897903568</c:v>
                </c:pt>
                <c:pt idx="806">
                  <c:v>2246.534855106997</c:v>
                </c:pt>
                <c:pt idx="807">
                  <c:v>2246.535174486956</c:v>
                </c:pt>
                <c:pt idx="808">
                  <c:v>2246.535343324477</c:v>
                </c:pt>
                <c:pt idx="809">
                  <c:v>2246.535520908468</c:v>
                </c:pt>
                <c:pt idx="810">
                  <c:v>2246.535406499373</c:v>
                </c:pt>
                <c:pt idx="811">
                  <c:v>2246.535478802851</c:v>
                </c:pt>
                <c:pt idx="812">
                  <c:v>2246.535179288291</c:v>
                </c:pt>
                <c:pt idx="813">
                  <c:v>2246.535118812323</c:v>
                </c:pt>
                <c:pt idx="814">
                  <c:v>2246.534861090415</c:v>
                </c:pt>
                <c:pt idx="815">
                  <c:v>2246.53568216366</c:v>
                </c:pt>
                <c:pt idx="816">
                  <c:v>2246.534702443611</c:v>
                </c:pt>
                <c:pt idx="817">
                  <c:v>2246.534521974543</c:v>
                </c:pt>
                <c:pt idx="818">
                  <c:v>2246.53487757623</c:v>
                </c:pt>
                <c:pt idx="819">
                  <c:v>2246.535076208771</c:v>
                </c:pt>
                <c:pt idx="820">
                  <c:v>2246.534635435368</c:v>
                </c:pt>
                <c:pt idx="821">
                  <c:v>2246.534704827699</c:v>
                </c:pt>
                <c:pt idx="822">
                  <c:v>2246.534642608628</c:v>
                </c:pt>
                <c:pt idx="823">
                  <c:v>2246.534166920312</c:v>
                </c:pt>
                <c:pt idx="824">
                  <c:v>2246.533960074333</c:v>
                </c:pt>
                <c:pt idx="825">
                  <c:v>2246.534150539317</c:v>
                </c:pt>
                <c:pt idx="826">
                  <c:v>2246.534283578963</c:v>
                </c:pt>
                <c:pt idx="827">
                  <c:v>2246.533797156929</c:v>
                </c:pt>
                <c:pt idx="828">
                  <c:v>2246.533953923235</c:v>
                </c:pt>
                <c:pt idx="829">
                  <c:v>2246.534140533941</c:v>
                </c:pt>
                <c:pt idx="830">
                  <c:v>2246.534111461205</c:v>
                </c:pt>
                <c:pt idx="831">
                  <c:v>2246.534110584118</c:v>
                </c:pt>
                <c:pt idx="832">
                  <c:v>2246.533961632977</c:v>
                </c:pt>
                <c:pt idx="833">
                  <c:v>2246.533833930562</c:v>
                </c:pt>
                <c:pt idx="834">
                  <c:v>2246.533900939802</c:v>
                </c:pt>
                <c:pt idx="835">
                  <c:v>2246.533722002522</c:v>
                </c:pt>
                <c:pt idx="836">
                  <c:v>2246.534317881237</c:v>
                </c:pt>
                <c:pt idx="837">
                  <c:v>2246.533421815059</c:v>
                </c:pt>
                <c:pt idx="838">
                  <c:v>2246.533845297681</c:v>
                </c:pt>
                <c:pt idx="839">
                  <c:v>2246.533819610901</c:v>
                </c:pt>
                <c:pt idx="840">
                  <c:v>2246.533795349857</c:v>
                </c:pt>
                <c:pt idx="841">
                  <c:v>2246.533650962341</c:v>
                </c:pt>
                <c:pt idx="842">
                  <c:v>2246.53424103579</c:v>
                </c:pt>
                <c:pt idx="843">
                  <c:v>2246.534575213032</c:v>
                </c:pt>
                <c:pt idx="844">
                  <c:v>2246.53440501498</c:v>
                </c:pt>
                <c:pt idx="845">
                  <c:v>2246.534259127589</c:v>
                </c:pt>
                <c:pt idx="846">
                  <c:v>2246.534268194574</c:v>
                </c:pt>
                <c:pt idx="847">
                  <c:v>2246.534104546051</c:v>
                </c:pt>
                <c:pt idx="848">
                  <c:v>2246.534129310143</c:v>
                </c:pt>
                <c:pt idx="849">
                  <c:v>2246.533891607352</c:v>
                </c:pt>
                <c:pt idx="850">
                  <c:v>2246.534025734271</c:v>
                </c:pt>
                <c:pt idx="851">
                  <c:v>2246.534097232556</c:v>
                </c:pt>
                <c:pt idx="852">
                  <c:v>2246.534116595852</c:v>
                </c:pt>
                <c:pt idx="853">
                  <c:v>2246.534128316998</c:v>
                </c:pt>
                <c:pt idx="854">
                  <c:v>2246.534094303818</c:v>
                </c:pt>
                <c:pt idx="855">
                  <c:v>2246.53461060733</c:v>
                </c:pt>
                <c:pt idx="856">
                  <c:v>2246.534400175249</c:v>
                </c:pt>
                <c:pt idx="857">
                  <c:v>2246.533945532197</c:v>
                </c:pt>
                <c:pt idx="858">
                  <c:v>2246.534348188502</c:v>
                </c:pt>
                <c:pt idx="859">
                  <c:v>2246.53483303305</c:v>
                </c:pt>
                <c:pt idx="860">
                  <c:v>2246.53455396804</c:v>
                </c:pt>
                <c:pt idx="861">
                  <c:v>2246.534365052191</c:v>
                </c:pt>
                <c:pt idx="862">
                  <c:v>2246.534846739672</c:v>
                </c:pt>
                <c:pt idx="863">
                  <c:v>2246.534749907751</c:v>
                </c:pt>
                <c:pt idx="864">
                  <c:v>2246.534503918554</c:v>
                </c:pt>
                <c:pt idx="865">
                  <c:v>2246.535248161174</c:v>
                </c:pt>
                <c:pt idx="866">
                  <c:v>2246.534707726627</c:v>
                </c:pt>
                <c:pt idx="867">
                  <c:v>2246.534303506601</c:v>
                </c:pt>
                <c:pt idx="868">
                  <c:v>2246.534720313789</c:v>
                </c:pt>
                <c:pt idx="869">
                  <c:v>2246.535042423692</c:v>
                </c:pt>
                <c:pt idx="870">
                  <c:v>2246.53470006959</c:v>
                </c:pt>
                <c:pt idx="871">
                  <c:v>2246.534850904107</c:v>
                </c:pt>
                <c:pt idx="872">
                  <c:v>2246.534956493225</c:v>
                </c:pt>
                <c:pt idx="873">
                  <c:v>2246.534433136797</c:v>
                </c:pt>
                <c:pt idx="874">
                  <c:v>2246.534913044112</c:v>
                </c:pt>
                <c:pt idx="875">
                  <c:v>2246.534303412729</c:v>
                </c:pt>
                <c:pt idx="876">
                  <c:v>2246.534605247472</c:v>
                </c:pt>
                <c:pt idx="877">
                  <c:v>2246.534722823521</c:v>
                </c:pt>
                <c:pt idx="878">
                  <c:v>2246.534322473544</c:v>
                </c:pt>
                <c:pt idx="879">
                  <c:v>2246.534426976988</c:v>
                </c:pt>
                <c:pt idx="880">
                  <c:v>2246.534709679509</c:v>
                </c:pt>
                <c:pt idx="881">
                  <c:v>2246.534420890828</c:v>
                </c:pt>
                <c:pt idx="882">
                  <c:v>2246.534529489075</c:v>
                </c:pt>
                <c:pt idx="883">
                  <c:v>2246.53440789736</c:v>
                </c:pt>
                <c:pt idx="884">
                  <c:v>2246.534517967855</c:v>
                </c:pt>
                <c:pt idx="885">
                  <c:v>2246.534543657024</c:v>
                </c:pt>
                <c:pt idx="886">
                  <c:v>2246.534370722148</c:v>
                </c:pt>
                <c:pt idx="887">
                  <c:v>2246.534273595309</c:v>
                </c:pt>
                <c:pt idx="888">
                  <c:v>2246.534148524895</c:v>
                </c:pt>
                <c:pt idx="889">
                  <c:v>2246.534146973394</c:v>
                </c:pt>
                <c:pt idx="890">
                  <c:v>2246.53408665405</c:v>
                </c:pt>
                <c:pt idx="891">
                  <c:v>2246.533840504142</c:v>
                </c:pt>
                <c:pt idx="892">
                  <c:v>2246.533710331195</c:v>
                </c:pt>
                <c:pt idx="893">
                  <c:v>2246.533525903725</c:v>
                </c:pt>
                <c:pt idx="894">
                  <c:v>2246.533631211872</c:v>
                </c:pt>
                <c:pt idx="895">
                  <c:v>2246.533701609604</c:v>
                </c:pt>
                <c:pt idx="896">
                  <c:v>2246.533757244595</c:v>
                </c:pt>
                <c:pt idx="897">
                  <c:v>2246.533633890582</c:v>
                </c:pt>
                <c:pt idx="898">
                  <c:v>2246.53372718229</c:v>
                </c:pt>
                <c:pt idx="899">
                  <c:v>2246.53374976507</c:v>
                </c:pt>
                <c:pt idx="900">
                  <c:v>2246.533602271287</c:v>
                </c:pt>
                <c:pt idx="901">
                  <c:v>2246.533971874947</c:v>
                </c:pt>
                <c:pt idx="902">
                  <c:v>2246.533887309366</c:v>
                </c:pt>
                <c:pt idx="903">
                  <c:v>2246.53379928627</c:v>
                </c:pt>
                <c:pt idx="904">
                  <c:v>2246.534001622462</c:v>
                </c:pt>
                <c:pt idx="905">
                  <c:v>2246.534205401186</c:v>
                </c:pt>
                <c:pt idx="906">
                  <c:v>2246.534031320748</c:v>
                </c:pt>
                <c:pt idx="907">
                  <c:v>2246.533762885819</c:v>
                </c:pt>
                <c:pt idx="908">
                  <c:v>2246.534016730734</c:v>
                </c:pt>
                <c:pt idx="909">
                  <c:v>2246.534115348676</c:v>
                </c:pt>
                <c:pt idx="910">
                  <c:v>2246.534042027515</c:v>
                </c:pt>
                <c:pt idx="911">
                  <c:v>2246.533903299275</c:v>
                </c:pt>
                <c:pt idx="912">
                  <c:v>2246.533920312746</c:v>
                </c:pt>
                <c:pt idx="913">
                  <c:v>2246.534173642306</c:v>
                </c:pt>
                <c:pt idx="914">
                  <c:v>2246.534001307743</c:v>
                </c:pt>
                <c:pt idx="915">
                  <c:v>2246.534170287211</c:v>
                </c:pt>
                <c:pt idx="916">
                  <c:v>2246.533926881747</c:v>
                </c:pt>
                <c:pt idx="917">
                  <c:v>2246.533766297974</c:v>
                </c:pt>
                <c:pt idx="918">
                  <c:v>2246.533788653953</c:v>
                </c:pt>
                <c:pt idx="919">
                  <c:v>2246.53360270202</c:v>
                </c:pt>
                <c:pt idx="920">
                  <c:v>2246.533635124248</c:v>
                </c:pt>
                <c:pt idx="921">
                  <c:v>2246.533688201031</c:v>
                </c:pt>
                <c:pt idx="922">
                  <c:v>2246.533314141632</c:v>
                </c:pt>
                <c:pt idx="923">
                  <c:v>2246.533290057504</c:v>
                </c:pt>
                <c:pt idx="924">
                  <c:v>2246.533029780996</c:v>
                </c:pt>
                <c:pt idx="925">
                  <c:v>2246.533194133129</c:v>
                </c:pt>
                <c:pt idx="926">
                  <c:v>2246.533286592804</c:v>
                </c:pt>
                <c:pt idx="927">
                  <c:v>2246.533081044432</c:v>
                </c:pt>
                <c:pt idx="928">
                  <c:v>2246.533186628207</c:v>
                </c:pt>
                <c:pt idx="929">
                  <c:v>2246.533305096029</c:v>
                </c:pt>
                <c:pt idx="930">
                  <c:v>2246.533254034627</c:v>
                </c:pt>
                <c:pt idx="931">
                  <c:v>2246.533316297663</c:v>
                </c:pt>
                <c:pt idx="932">
                  <c:v>2246.533306033799</c:v>
                </c:pt>
                <c:pt idx="933">
                  <c:v>2246.533282443787</c:v>
                </c:pt>
                <c:pt idx="934">
                  <c:v>2246.533253404075</c:v>
                </c:pt>
                <c:pt idx="935">
                  <c:v>2246.533265743408</c:v>
                </c:pt>
                <c:pt idx="936">
                  <c:v>2246.533270720353</c:v>
                </c:pt>
                <c:pt idx="937">
                  <c:v>2246.533382084067</c:v>
                </c:pt>
                <c:pt idx="938">
                  <c:v>2246.533407865921</c:v>
                </c:pt>
                <c:pt idx="939">
                  <c:v>2246.533459044304</c:v>
                </c:pt>
                <c:pt idx="940">
                  <c:v>2246.533464988414</c:v>
                </c:pt>
                <c:pt idx="941">
                  <c:v>2246.53348192419</c:v>
                </c:pt>
                <c:pt idx="942">
                  <c:v>2246.533598504544</c:v>
                </c:pt>
                <c:pt idx="943">
                  <c:v>2246.533583012747</c:v>
                </c:pt>
                <c:pt idx="944">
                  <c:v>2246.533624263116</c:v>
                </c:pt>
                <c:pt idx="945">
                  <c:v>2246.533644647209</c:v>
                </c:pt>
                <c:pt idx="946">
                  <c:v>2246.533660085383</c:v>
                </c:pt>
                <c:pt idx="947">
                  <c:v>2246.53375152031</c:v>
                </c:pt>
                <c:pt idx="948">
                  <c:v>2246.533699607064</c:v>
                </c:pt>
                <c:pt idx="949">
                  <c:v>2246.533935200374</c:v>
                </c:pt>
                <c:pt idx="950">
                  <c:v>2246.533757037037</c:v>
                </c:pt>
                <c:pt idx="951">
                  <c:v>2246.533757725419</c:v>
                </c:pt>
                <c:pt idx="952">
                  <c:v>2246.533769785269</c:v>
                </c:pt>
                <c:pt idx="953">
                  <c:v>2246.533738755608</c:v>
                </c:pt>
                <c:pt idx="954">
                  <c:v>2246.533768091995</c:v>
                </c:pt>
                <c:pt idx="955">
                  <c:v>2246.533641931389</c:v>
                </c:pt>
                <c:pt idx="956">
                  <c:v>2246.533775325102</c:v>
                </c:pt>
                <c:pt idx="957">
                  <c:v>2246.533796346855</c:v>
                </c:pt>
                <c:pt idx="958">
                  <c:v>2246.533737431062</c:v>
                </c:pt>
                <c:pt idx="959">
                  <c:v>2246.533632284627</c:v>
                </c:pt>
                <c:pt idx="960">
                  <c:v>2246.533644560258</c:v>
                </c:pt>
                <c:pt idx="961">
                  <c:v>2246.533627648404</c:v>
                </c:pt>
                <c:pt idx="962">
                  <c:v>2246.533715227017</c:v>
                </c:pt>
                <c:pt idx="963">
                  <c:v>2246.533429598748</c:v>
                </c:pt>
                <c:pt idx="964">
                  <c:v>2246.533637569224</c:v>
                </c:pt>
                <c:pt idx="965">
                  <c:v>2246.533545837166</c:v>
                </c:pt>
                <c:pt idx="966">
                  <c:v>2246.533528913186</c:v>
                </c:pt>
                <c:pt idx="967">
                  <c:v>2246.533558347677</c:v>
                </c:pt>
                <c:pt idx="968">
                  <c:v>2246.533557107566</c:v>
                </c:pt>
                <c:pt idx="969">
                  <c:v>2246.533626154158</c:v>
                </c:pt>
                <c:pt idx="970">
                  <c:v>2246.533734875095</c:v>
                </c:pt>
                <c:pt idx="971">
                  <c:v>2246.533608262122</c:v>
                </c:pt>
                <c:pt idx="972">
                  <c:v>2246.533669797477</c:v>
                </c:pt>
                <c:pt idx="973">
                  <c:v>2246.533666765844</c:v>
                </c:pt>
                <c:pt idx="974">
                  <c:v>2246.533548088123</c:v>
                </c:pt>
                <c:pt idx="975">
                  <c:v>2246.533576595856</c:v>
                </c:pt>
                <c:pt idx="976">
                  <c:v>2246.533483837774</c:v>
                </c:pt>
                <c:pt idx="977">
                  <c:v>2246.533583499848</c:v>
                </c:pt>
                <c:pt idx="978">
                  <c:v>2246.533588198251</c:v>
                </c:pt>
                <c:pt idx="979">
                  <c:v>2246.533496033332</c:v>
                </c:pt>
                <c:pt idx="980">
                  <c:v>2246.533362154655</c:v>
                </c:pt>
                <c:pt idx="981">
                  <c:v>2246.533577888921</c:v>
                </c:pt>
                <c:pt idx="982">
                  <c:v>2246.533695771636</c:v>
                </c:pt>
                <c:pt idx="983">
                  <c:v>2246.533559644176</c:v>
                </c:pt>
                <c:pt idx="984">
                  <c:v>2246.533564818044</c:v>
                </c:pt>
                <c:pt idx="985">
                  <c:v>2246.533601357817</c:v>
                </c:pt>
                <c:pt idx="986">
                  <c:v>2246.533605873976</c:v>
                </c:pt>
                <c:pt idx="987">
                  <c:v>2246.533579315733</c:v>
                </c:pt>
                <c:pt idx="988">
                  <c:v>2246.53356771047</c:v>
                </c:pt>
                <c:pt idx="989">
                  <c:v>2246.533567525873</c:v>
                </c:pt>
                <c:pt idx="990">
                  <c:v>2246.533543430502</c:v>
                </c:pt>
                <c:pt idx="991">
                  <c:v>2246.533588087515</c:v>
                </c:pt>
                <c:pt idx="992">
                  <c:v>2246.533596437452</c:v>
                </c:pt>
                <c:pt idx="993">
                  <c:v>2246.533550753149</c:v>
                </c:pt>
                <c:pt idx="994">
                  <c:v>2246.533598710417</c:v>
                </c:pt>
                <c:pt idx="995">
                  <c:v>2246.533534949171</c:v>
                </c:pt>
                <c:pt idx="996">
                  <c:v>2246.533533561324</c:v>
                </c:pt>
                <c:pt idx="997">
                  <c:v>2246.533516789947</c:v>
                </c:pt>
                <c:pt idx="998">
                  <c:v>2246.53351130397</c:v>
                </c:pt>
                <c:pt idx="999">
                  <c:v>2246.533535715361</c:v>
                </c:pt>
                <c:pt idx="1000">
                  <c:v>2246.533533597691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1832.885478721424</c:v>
                </c:pt>
                <c:pt idx="24">
                  <c:v>1825.112146334158</c:v>
                </c:pt>
                <c:pt idx="25">
                  <c:v>1733.036258099659</c:v>
                </c:pt>
                <c:pt idx="26">
                  <c:v>1724.899982869676</c:v>
                </c:pt>
                <c:pt idx="27">
                  <c:v>1652.442870546408</c:v>
                </c:pt>
                <c:pt idx="28">
                  <c:v>1644.073416529389</c:v>
                </c:pt>
                <c:pt idx="29">
                  <c:v>1585.696831022389</c:v>
                </c:pt>
                <c:pt idx="30">
                  <c:v>1577.113229128977</c:v>
                </c:pt>
                <c:pt idx="31">
                  <c:v>1528.384202003287</c:v>
                </c:pt>
                <c:pt idx="32">
                  <c:v>1519.70108934432</c:v>
                </c:pt>
                <c:pt idx="33">
                  <c:v>1479.118142909496</c:v>
                </c:pt>
                <c:pt idx="34">
                  <c:v>1470.380332444289</c:v>
                </c:pt>
                <c:pt idx="35">
                  <c:v>1436.263458204694</c:v>
                </c:pt>
                <c:pt idx="36">
                  <c:v>1427.505882896932</c:v>
                </c:pt>
                <c:pt idx="37">
                  <c:v>1398.604394801829</c:v>
                </c:pt>
                <c:pt idx="38">
                  <c:v>1389.856298681942</c:v>
                </c:pt>
                <c:pt idx="39">
                  <c:v>1365.243482794254</c:v>
                </c:pt>
                <c:pt idx="40">
                  <c:v>1345.914340500683</c:v>
                </c:pt>
                <c:pt idx="41">
                  <c:v>1241.329492982927</c:v>
                </c:pt>
                <c:pt idx="42">
                  <c:v>1185.057218083021</c:v>
                </c:pt>
                <c:pt idx="43">
                  <c:v>1134.382293921925</c:v>
                </c:pt>
                <c:pt idx="44">
                  <c:v>1111.667856809802</c:v>
                </c:pt>
                <c:pt idx="45">
                  <c:v>1108.517782880974</c:v>
                </c:pt>
                <c:pt idx="46">
                  <c:v>1071.186371025473</c:v>
                </c:pt>
                <c:pt idx="47">
                  <c:v>1033.797368420126</c:v>
                </c:pt>
                <c:pt idx="48">
                  <c:v>1002.4804383056</c:v>
                </c:pt>
                <c:pt idx="49">
                  <c:v>1007.81604551801</c:v>
                </c:pt>
                <c:pt idx="50">
                  <c:v>972.0400878868827</c:v>
                </c:pt>
                <c:pt idx="51">
                  <c:v>977.9952949363918</c:v>
                </c:pt>
                <c:pt idx="52">
                  <c:v>977.0235985893888</c:v>
                </c:pt>
                <c:pt idx="53">
                  <c:v>947.8140402590886</c:v>
                </c:pt>
                <c:pt idx="54">
                  <c:v>935.9232506920328</c:v>
                </c:pt>
                <c:pt idx="55">
                  <c:v>940.5582232796319</c:v>
                </c:pt>
                <c:pt idx="56">
                  <c:v>915.4115007886395</c:v>
                </c:pt>
                <c:pt idx="57">
                  <c:v>919.7771295655714</c:v>
                </c:pt>
                <c:pt idx="58">
                  <c:v>898.5644759268637</c:v>
                </c:pt>
                <c:pt idx="59">
                  <c:v>902.6903295764829</c:v>
                </c:pt>
                <c:pt idx="60">
                  <c:v>884.7620255970298</c:v>
                </c:pt>
                <c:pt idx="61">
                  <c:v>879.92771318814</c:v>
                </c:pt>
                <c:pt idx="62">
                  <c:v>836.3666158755694</c:v>
                </c:pt>
                <c:pt idx="63">
                  <c:v>805.74819325293</c:v>
                </c:pt>
                <c:pt idx="64">
                  <c:v>793.5758740571595</c:v>
                </c:pt>
                <c:pt idx="65">
                  <c:v>792.8697989240616</c:v>
                </c:pt>
                <c:pt idx="66">
                  <c:v>765.928134015517</c:v>
                </c:pt>
                <c:pt idx="67">
                  <c:v>738.9388536370861</c:v>
                </c:pt>
                <c:pt idx="68">
                  <c:v>726.228193547087</c:v>
                </c:pt>
                <c:pt idx="69">
                  <c:v>721.5597884671791</c:v>
                </c:pt>
                <c:pt idx="70">
                  <c:v>722.7352810941042</c:v>
                </c:pt>
                <c:pt idx="71">
                  <c:v>699.0243086484252</c:v>
                </c:pt>
                <c:pt idx="72">
                  <c:v>687.7127744980147</c:v>
                </c:pt>
                <c:pt idx="73">
                  <c:v>687.705115924914</c:v>
                </c:pt>
                <c:pt idx="74">
                  <c:v>672.0976095390754</c:v>
                </c:pt>
                <c:pt idx="75">
                  <c:v>663.8351347754962</c:v>
                </c:pt>
                <c:pt idx="76">
                  <c:v>659.7570673139886</c:v>
                </c:pt>
                <c:pt idx="77">
                  <c:v>659.9448347585145</c:v>
                </c:pt>
                <c:pt idx="78">
                  <c:v>644.1992656957369</c:v>
                </c:pt>
                <c:pt idx="79">
                  <c:v>632.1639845533506</c:v>
                </c:pt>
                <c:pt idx="80">
                  <c:v>628.9512514054925</c:v>
                </c:pt>
                <c:pt idx="81">
                  <c:v>627.9235492905607</c:v>
                </c:pt>
                <c:pt idx="82">
                  <c:v>606.4418620977679</c:v>
                </c:pt>
                <c:pt idx="83">
                  <c:v>590.4972487407922</c:v>
                </c:pt>
                <c:pt idx="84">
                  <c:v>582.6937793940983</c:v>
                </c:pt>
                <c:pt idx="85">
                  <c:v>582.3510690709035</c:v>
                </c:pt>
                <c:pt idx="86">
                  <c:v>568.3700364404805</c:v>
                </c:pt>
                <c:pt idx="87">
                  <c:v>553.1272295925321</c:v>
                </c:pt>
                <c:pt idx="88">
                  <c:v>540.3509519781943</c:v>
                </c:pt>
                <c:pt idx="89">
                  <c:v>536.1373766208094</c:v>
                </c:pt>
                <c:pt idx="90">
                  <c:v>535.6806090115721</c:v>
                </c:pt>
                <c:pt idx="91">
                  <c:v>521.7068653428223</c:v>
                </c:pt>
                <c:pt idx="92">
                  <c:v>516.051476776729</c:v>
                </c:pt>
                <c:pt idx="93">
                  <c:v>511.5891720305593</c:v>
                </c:pt>
                <c:pt idx="94">
                  <c:v>511.0944071118104</c:v>
                </c:pt>
                <c:pt idx="95">
                  <c:v>500.2504508231944</c:v>
                </c:pt>
                <c:pt idx="96">
                  <c:v>497.81438763274</c:v>
                </c:pt>
                <c:pt idx="97">
                  <c:v>498.4117172931981</c:v>
                </c:pt>
                <c:pt idx="98">
                  <c:v>493.8107960960461</c:v>
                </c:pt>
                <c:pt idx="99">
                  <c:v>494.1399922959337</c:v>
                </c:pt>
                <c:pt idx="100">
                  <c:v>483.1937626832216</c:v>
                </c:pt>
                <c:pt idx="101">
                  <c:v>474.6838119867595</c:v>
                </c:pt>
                <c:pt idx="102">
                  <c:v>463.5815824316885</c:v>
                </c:pt>
                <c:pt idx="103">
                  <c:v>454.0503945959319</c:v>
                </c:pt>
                <c:pt idx="104">
                  <c:v>450.1899387843109</c:v>
                </c:pt>
                <c:pt idx="105">
                  <c:v>449.9659094707769</c:v>
                </c:pt>
                <c:pt idx="106">
                  <c:v>441.3161401049745</c:v>
                </c:pt>
                <c:pt idx="107">
                  <c:v>431.352918130929</c:v>
                </c:pt>
                <c:pt idx="108">
                  <c:v>425.4181182645872</c:v>
                </c:pt>
                <c:pt idx="109">
                  <c:v>418.963530053915</c:v>
                </c:pt>
                <c:pt idx="110">
                  <c:v>416.9250459293554</c:v>
                </c:pt>
                <c:pt idx="111">
                  <c:v>417.424580172447</c:v>
                </c:pt>
                <c:pt idx="112">
                  <c:v>408.1065090736157</c:v>
                </c:pt>
                <c:pt idx="113">
                  <c:v>403.5904305743562</c:v>
                </c:pt>
                <c:pt idx="114">
                  <c:v>400.523106212683</c:v>
                </c:pt>
                <c:pt idx="115">
                  <c:v>400.4694239931484</c:v>
                </c:pt>
                <c:pt idx="116">
                  <c:v>394.2178266795138</c:v>
                </c:pt>
                <c:pt idx="117">
                  <c:v>391.4339909409198</c:v>
                </c:pt>
                <c:pt idx="118">
                  <c:v>391.5030196339652</c:v>
                </c:pt>
                <c:pt idx="119">
                  <c:v>388.2927458557037</c:v>
                </c:pt>
                <c:pt idx="120">
                  <c:v>381.6771762795041</c:v>
                </c:pt>
                <c:pt idx="121">
                  <c:v>376.4797659281587</c:v>
                </c:pt>
                <c:pt idx="122">
                  <c:v>369.2597716443128</c:v>
                </c:pt>
                <c:pt idx="123">
                  <c:v>363.4361187076585</c:v>
                </c:pt>
                <c:pt idx="124">
                  <c:v>360.608434982918</c:v>
                </c:pt>
                <c:pt idx="125">
                  <c:v>360.9617349556725</c:v>
                </c:pt>
                <c:pt idx="126">
                  <c:v>355.6494144233438</c:v>
                </c:pt>
                <c:pt idx="127">
                  <c:v>349.8303943369016</c:v>
                </c:pt>
                <c:pt idx="128">
                  <c:v>344.2300019831286</c:v>
                </c:pt>
                <c:pt idx="129">
                  <c:v>340.5506496868535</c:v>
                </c:pt>
                <c:pt idx="130">
                  <c:v>338.4983138364291</c:v>
                </c:pt>
                <c:pt idx="131">
                  <c:v>338.3615275628553</c:v>
                </c:pt>
                <c:pt idx="132">
                  <c:v>332.5956492309191</c:v>
                </c:pt>
                <c:pt idx="133">
                  <c:v>328.6686096748765</c:v>
                </c:pt>
                <c:pt idx="134">
                  <c:v>326.6411559319212</c:v>
                </c:pt>
                <c:pt idx="135">
                  <c:v>326.860065628785</c:v>
                </c:pt>
                <c:pt idx="136">
                  <c:v>322.2601429797372</c:v>
                </c:pt>
                <c:pt idx="137">
                  <c:v>320.9638999885571</c:v>
                </c:pt>
                <c:pt idx="138">
                  <c:v>321.1845166604016</c:v>
                </c:pt>
                <c:pt idx="139">
                  <c:v>318.0502828033145</c:v>
                </c:pt>
                <c:pt idx="140">
                  <c:v>313.5435630123816</c:v>
                </c:pt>
                <c:pt idx="141">
                  <c:v>309.7784740416071</c:v>
                </c:pt>
                <c:pt idx="142">
                  <c:v>305.1935116929514</c:v>
                </c:pt>
                <c:pt idx="143">
                  <c:v>301.1475756691456</c:v>
                </c:pt>
                <c:pt idx="144">
                  <c:v>299.6182388469732</c:v>
                </c:pt>
                <c:pt idx="145">
                  <c:v>299.5393104616773</c:v>
                </c:pt>
                <c:pt idx="146">
                  <c:v>295.8908063796287</c:v>
                </c:pt>
                <c:pt idx="147">
                  <c:v>291.4342714313016</c:v>
                </c:pt>
                <c:pt idx="148">
                  <c:v>288.7564651422852</c:v>
                </c:pt>
                <c:pt idx="149">
                  <c:v>285.5843520095078</c:v>
                </c:pt>
                <c:pt idx="150">
                  <c:v>284.6395761165214</c:v>
                </c:pt>
                <c:pt idx="151">
                  <c:v>284.9511643451372</c:v>
                </c:pt>
                <c:pt idx="152">
                  <c:v>280.3512776815228</c:v>
                </c:pt>
                <c:pt idx="153">
                  <c:v>277.8707258959391</c:v>
                </c:pt>
                <c:pt idx="154">
                  <c:v>276.0431335382807</c:v>
                </c:pt>
                <c:pt idx="155">
                  <c:v>274.0144817783629</c:v>
                </c:pt>
                <c:pt idx="156">
                  <c:v>270.9089296103721</c:v>
                </c:pt>
                <c:pt idx="157">
                  <c:v>269.3689275664753</c:v>
                </c:pt>
                <c:pt idx="158">
                  <c:v>269.3680452488484</c:v>
                </c:pt>
                <c:pt idx="159">
                  <c:v>267.7020082507926</c:v>
                </c:pt>
                <c:pt idx="160">
                  <c:v>264.4393206278607</c:v>
                </c:pt>
                <c:pt idx="161">
                  <c:v>261.9261545212893</c:v>
                </c:pt>
                <c:pt idx="162">
                  <c:v>258.4564430631035</c:v>
                </c:pt>
                <c:pt idx="163">
                  <c:v>255.6662834739797</c:v>
                </c:pt>
                <c:pt idx="164">
                  <c:v>254.2692212633463</c:v>
                </c:pt>
                <c:pt idx="165">
                  <c:v>254.4565695015223</c:v>
                </c:pt>
                <c:pt idx="166">
                  <c:v>252.0252332393087</c:v>
                </c:pt>
                <c:pt idx="167">
                  <c:v>249.3590116049269</c:v>
                </c:pt>
                <c:pt idx="168">
                  <c:v>246.3953615635508</c:v>
                </c:pt>
                <c:pt idx="169">
                  <c:v>244.6479106847225</c:v>
                </c:pt>
                <c:pt idx="170">
                  <c:v>243.5606358224273</c:v>
                </c:pt>
                <c:pt idx="171">
                  <c:v>243.4058120018854</c:v>
                </c:pt>
                <c:pt idx="172">
                  <c:v>240.526713347559</c:v>
                </c:pt>
                <c:pt idx="173">
                  <c:v>238.0933459586269</c:v>
                </c:pt>
                <c:pt idx="174">
                  <c:v>236.8560641806097</c:v>
                </c:pt>
                <c:pt idx="175">
                  <c:v>235.5553543404279</c:v>
                </c:pt>
                <c:pt idx="176">
                  <c:v>233.2436818768551</c:v>
                </c:pt>
                <c:pt idx="177">
                  <c:v>232.1393005682747</c:v>
                </c:pt>
                <c:pt idx="178">
                  <c:v>231.4247841595879</c:v>
                </c:pt>
                <c:pt idx="179">
                  <c:v>231.5279935153332</c:v>
                </c:pt>
                <c:pt idx="180">
                  <c:v>228.855922659304</c:v>
                </c:pt>
                <c:pt idx="181">
                  <c:v>226.8699677146758</c:v>
                </c:pt>
                <c:pt idx="182">
                  <c:v>224.5343907600134</c:v>
                </c:pt>
                <c:pt idx="183">
                  <c:v>222.4154858839889</c:v>
                </c:pt>
                <c:pt idx="184">
                  <c:v>220.7534755223266</c:v>
                </c:pt>
                <c:pt idx="185">
                  <c:v>220.6738665430595</c:v>
                </c:pt>
                <c:pt idx="186">
                  <c:v>220.0979791297095</c:v>
                </c:pt>
                <c:pt idx="187">
                  <c:v>219.9058749335712</c:v>
                </c:pt>
                <c:pt idx="188">
                  <c:v>217.5479185899315</c:v>
                </c:pt>
                <c:pt idx="189">
                  <c:v>215.7906219692201</c:v>
                </c:pt>
                <c:pt idx="190">
                  <c:v>215.414917124555</c:v>
                </c:pt>
                <c:pt idx="191">
                  <c:v>215.6452731875099</c:v>
                </c:pt>
                <c:pt idx="192">
                  <c:v>213.003802651012</c:v>
                </c:pt>
                <c:pt idx="193">
                  <c:v>211.4607008995452</c:v>
                </c:pt>
                <c:pt idx="194">
                  <c:v>210.2042823932614</c:v>
                </c:pt>
                <c:pt idx="195">
                  <c:v>208.8488107384963</c:v>
                </c:pt>
                <c:pt idx="196">
                  <c:v>206.9376966433889</c:v>
                </c:pt>
                <c:pt idx="197">
                  <c:v>205.7492025545602</c:v>
                </c:pt>
                <c:pt idx="198">
                  <c:v>204.6947550341495</c:v>
                </c:pt>
                <c:pt idx="199">
                  <c:v>204.676245174004</c:v>
                </c:pt>
                <c:pt idx="200">
                  <c:v>202.9196442993906</c:v>
                </c:pt>
                <c:pt idx="201">
                  <c:v>201.4989061650385</c:v>
                </c:pt>
                <c:pt idx="202">
                  <c:v>199.5080580371164</c:v>
                </c:pt>
                <c:pt idx="203">
                  <c:v>197.9806993851557</c:v>
                </c:pt>
                <c:pt idx="204">
                  <c:v>198.0491346679945</c:v>
                </c:pt>
                <c:pt idx="205">
                  <c:v>198.1760492183165</c:v>
                </c:pt>
                <c:pt idx="206">
                  <c:v>197.1938231350958</c:v>
                </c:pt>
                <c:pt idx="207">
                  <c:v>197.0642575431395</c:v>
                </c:pt>
                <c:pt idx="208">
                  <c:v>195.2980990352564</c:v>
                </c:pt>
                <c:pt idx="209">
                  <c:v>194.5053068559397</c:v>
                </c:pt>
                <c:pt idx="210">
                  <c:v>193.8475993524214</c:v>
                </c:pt>
                <c:pt idx="211">
                  <c:v>193.681156186515</c:v>
                </c:pt>
                <c:pt idx="212">
                  <c:v>192.1274912878818</c:v>
                </c:pt>
                <c:pt idx="213">
                  <c:v>190.4495440076864</c:v>
                </c:pt>
                <c:pt idx="214">
                  <c:v>189.6045934436052</c:v>
                </c:pt>
                <c:pt idx="215">
                  <c:v>188.7386941670579</c:v>
                </c:pt>
                <c:pt idx="216">
                  <c:v>187.2541221868856</c:v>
                </c:pt>
                <c:pt idx="217">
                  <c:v>186.5615538683835</c:v>
                </c:pt>
                <c:pt idx="218">
                  <c:v>186.1614513341857</c:v>
                </c:pt>
                <c:pt idx="219">
                  <c:v>185.1412504031236</c:v>
                </c:pt>
                <c:pt idx="220">
                  <c:v>183.6280345418299</c:v>
                </c:pt>
                <c:pt idx="221">
                  <c:v>182.4394264275761</c:v>
                </c:pt>
                <c:pt idx="222">
                  <c:v>181.1767369904734</c:v>
                </c:pt>
                <c:pt idx="223">
                  <c:v>180.0289836416106</c:v>
                </c:pt>
                <c:pt idx="224">
                  <c:v>178.8317614494285</c:v>
                </c:pt>
                <c:pt idx="225">
                  <c:v>178.7580122331356</c:v>
                </c:pt>
                <c:pt idx="226">
                  <c:v>178.6894346492178</c:v>
                </c:pt>
                <c:pt idx="227">
                  <c:v>178.8769566890402</c:v>
                </c:pt>
                <c:pt idx="228">
                  <c:v>177.5145898301159</c:v>
                </c:pt>
                <c:pt idx="229">
                  <c:v>176.5235523613055</c:v>
                </c:pt>
                <c:pt idx="230">
                  <c:v>176.5084716603114</c:v>
                </c:pt>
                <c:pt idx="231">
                  <c:v>176.3004377627488</c:v>
                </c:pt>
                <c:pt idx="232">
                  <c:v>175.1271504067454</c:v>
                </c:pt>
                <c:pt idx="233">
                  <c:v>174.3197536214312</c:v>
                </c:pt>
                <c:pt idx="234">
                  <c:v>173.52274512565</c:v>
                </c:pt>
                <c:pt idx="235">
                  <c:v>172.6681944244573</c:v>
                </c:pt>
                <c:pt idx="236">
                  <c:v>171.5208413637075</c:v>
                </c:pt>
                <c:pt idx="237">
                  <c:v>170.6959948088649</c:v>
                </c:pt>
                <c:pt idx="238">
                  <c:v>169.9358286349411</c:v>
                </c:pt>
                <c:pt idx="239">
                  <c:v>169.8828258056965</c:v>
                </c:pt>
                <c:pt idx="240">
                  <c:v>168.9824231701738</c:v>
                </c:pt>
                <c:pt idx="241">
                  <c:v>168.2007893655921</c:v>
                </c:pt>
                <c:pt idx="242">
                  <c:v>166.9998460373195</c:v>
                </c:pt>
                <c:pt idx="243">
                  <c:v>166.154911763938</c:v>
                </c:pt>
                <c:pt idx="244">
                  <c:v>165.4536481305708</c:v>
                </c:pt>
                <c:pt idx="245">
                  <c:v>165.9310628258489</c:v>
                </c:pt>
                <c:pt idx="246">
                  <c:v>165.8396952609816</c:v>
                </c:pt>
                <c:pt idx="247">
                  <c:v>165.0260040032497</c:v>
                </c:pt>
                <c:pt idx="248">
                  <c:v>164.2747193541039</c:v>
                </c:pt>
                <c:pt idx="249">
                  <c:v>164.1059158851301</c:v>
                </c:pt>
                <c:pt idx="250">
                  <c:v>163.6559561681777</c:v>
                </c:pt>
                <c:pt idx="251">
                  <c:v>163.8890062860196</c:v>
                </c:pt>
                <c:pt idx="252">
                  <c:v>163.0787165563096</c:v>
                </c:pt>
                <c:pt idx="253">
                  <c:v>162.0376110595681</c:v>
                </c:pt>
                <c:pt idx="254">
                  <c:v>161.6387127161397</c:v>
                </c:pt>
                <c:pt idx="255">
                  <c:v>161.2618257229943</c:v>
                </c:pt>
                <c:pt idx="256">
                  <c:v>160.4852488257187</c:v>
                </c:pt>
                <c:pt idx="257">
                  <c:v>160.2265338467781</c:v>
                </c:pt>
                <c:pt idx="258">
                  <c:v>160.1869913453488</c:v>
                </c:pt>
                <c:pt idx="259">
                  <c:v>160.2513779401681</c:v>
                </c:pt>
                <c:pt idx="260">
                  <c:v>159.2659312086079</c:v>
                </c:pt>
                <c:pt idx="261">
                  <c:v>158.5937641248591</c:v>
                </c:pt>
                <c:pt idx="262">
                  <c:v>158.0101776759579</c:v>
                </c:pt>
                <c:pt idx="263">
                  <c:v>157.3966687619878</c:v>
                </c:pt>
                <c:pt idx="264">
                  <c:v>157.4060466082229</c:v>
                </c:pt>
                <c:pt idx="265">
                  <c:v>157.4931650032717</c:v>
                </c:pt>
                <c:pt idx="266">
                  <c:v>156.3022838672993</c:v>
                </c:pt>
                <c:pt idx="267">
                  <c:v>156.5221870243841</c:v>
                </c:pt>
                <c:pt idx="268">
                  <c:v>156.0567419514265</c:v>
                </c:pt>
                <c:pt idx="269">
                  <c:v>155.4248550804917</c:v>
                </c:pt>
                <c:pt idx="270">
                  <c:v>155.6189090935703</c:v>
                </c:pt>
                <c:pt idx="271">
                  <c:v>155.8496978791721</c:v>
                </c:pt>
                <c:pt idx="272">
                  <c:v>155.1740285964572</c:v>
                </c:pt>
                <c:pt idx="273">
                  <c:v>155.0118220357392</c:v>
                </c:pt>
                <c:pt idx="274">
                  <c:v>154.6190452294749</c:v>
                </c:pt>
                <c:pt idx="275">
                  <c:v>154.1906376032829</c:v>
                </c:pt>
                <c:pt idx="276">
                  <c:v>153.7109081825402</c:v>
                </c:pt>
                <c:pt idx="277">
                  <c:v>153.2365126912811</c:v>
                </c:pt>
                <c:pt idx="278">
                  <c:v>152.7171805398377</c:v>
                </c:pt>
                <c:pt idx="279">
                  <c:v>152.6978061959744</c:v>
                </c:pt>
                <c:pt idx="280">
                  <c:v>152.4628633667098</c:v>
                </c:pt>
                <c:pt idx="281">
                  <c:v>152.2450176796515</c:v>
                </c:pt>
                <c:pt idx="282">
                  <c:v>151.6639145780416</c:v>
                </c:pt>
                <c:pt idx="283">
                  <c:v>151.3214523779914</c:v>
                </c:pt>
                <c:pt idx="284">
                  <c:v>150.857547225922</c:v>
                </c:pt>
                <c:pt idx="285">
                  <c:v>150.8334577082451</c:v>
                </c:pt>
                <c:pt idx="286">
                  <c:v>150.9548344351321</c:v>
                </c:pt>
                <c:pt idx="287">
                  <c:v>151.7792520029452</c:v>
                </c:pt>
                <c:pt idx="288">
                  <c:v>151.5284076981403</c:v>
                </c:pt>
                <c:pt idx="289">
                  <c:v>151.3124500779162</c:v>
                </c:pt>
                <c:pt idx="290">
                  <c:v>151.5399986645273</c:v>
                </c:pt>
                <c:pt idx="291">
                  <c:v>151.4809785257854</c:v>
                </c:pt>
                <c:pt idx="292">
                  <c:v>150.9872211106644</c:v>
                </c:pt>
                <c:pt idx="293">
                  <c:v>150.3893233278347</c:v>
                </c:pt>
                <c:pt idx="294">
                  <c:v>150.3126561456848</c:v>
                </c:pt>
                <c:pt idx="295">
                  <c:v>150.2887840971934</c:v>
                </c:pt>
                <c:pt idx="296">
                  <c:v>150.0321955797894</c:v>
                </c:pt>
                <c:pt idx="297">
                  <c:v>150.1235060085135</c:v>
                </c:pt>
                <c:pt idx="298">
                  <c:v>150.2763318830812</c:v>
                </c:pt>
                <c:pt idx="299">
                  <c:v>150.2472475662422</c:v>
                </c:pt>
                <c:pt idx="300">
                  <c:v>150.2384920263952</c:v>
                </c:pt>
                <c:pt idx="301">
                  <c:v>149.741768960303</c:v>
                </c:pt>
                <c:pt idx="302">
                  <c:v>149.6525118924583</c:v>
                </c:pt>
                <c:pt idx="303">
                  <c:v>149.4406094010915</c:v>
                </c:pt>
                <c:pt idx="304">
                  <c:v>149.6660270828345</c:v>
                </c:pt>
                <c:pt idx="305">
                  <c:v>149.6504129101803</c:v>
                </c:pt>
                <c:pt idx="306">
                  <c:v>149.2311447815646</c:v>
                </c:pt>
                <c:pt idx="307">
                  <c:v>149.36285527551</c:v>
                </c:pt>
                <c:pt idx="308">
                  <c:v>148.0505029609459</c:v>
                </c:pt>
                <c:pt idx="309">
                  <c:v>148.3174224932698</c:v>
                </c:pt>
                <c:pt idx="310">
                  <c:v>147.8587023954737</c:v>
                </c:pt>
                <c:pt idx="311">
                  <c:v>147.624993219503</c:v>
                </c:pt>
                <c:pt idx="312">
                  <c:v>147.8266547700337</c:v>
                </c:pt>
                <c:pt idx="313">
                  <c:v>147.8555365386699</c:v>
                </c:pt>
                <c:pt idx="314">
                  <c:v>147.6011681809197</c:v>
                </c:pt>
                <c:pt idx="315">
                  <c:v>147.5336884160763</c:v>
                </c:pt>
                <c:pt idx="316">
                  <c:v>147.1711165354986</c:v>
                </c:pt>
                <c:pt idx="317">
                  <c:v>146.8095964155253</c:v>
                </c:pt>
                <c:pt idx="318">
                  <c:v>146.9696559780005</c:v>
                </c:pt>
                <c:pt idx="319">
                  <c:v>146.6687202206119</c:v>
                </c:pt>
                <c:pt idx="320">
                  <c:v>146.7293194090681</c:v>
                </c:pt>
                <c:pt idx="321">
                  <c:v>146.795879024033</c:v>
                </c:pt>
                <c:pt idx="322">
                  <c:v>146.4803001098113</c:v>
                </c:pt>
                <c:pt idx="323">
                  <c:v>146.3233499027892</c:v>
                </c:pt>
                <c:pt idx="324">
                  <c:v>146.3875758359523</c:v>
                </c:pt>
                <c:pt idx="325">
                  <c:v>146.107336084754</c:v>
                </c:pt>
                <c:pt idx="326">
                  <c:v>146.2387239473528</c:v>
                </c:pt>
                <c:pt idx="327">
                  <c:v>146.2425898609434</c:v>
                </c:pt>
                <c:pt idx="328">
                  <c:v>146.6789582015736</c:v>
                </c:pt>
                <c:pt idx="329">
                  <c:v>146.969477756824</c:v>
                </c:pt>
                <c:pt idx="330">
                  <c:v>147.1512609447424</c:v>
                </c:pt>
                <c:pt idx="331">
                  <c:v>146.805993196129</c:v>
                </c:pt>
                <c:pt idx="332">
                  <c:v>146.5014034399277</c:v>
                </c:pt>
                <c:pt idx="333">
                  <c:v>146.6863425903681</c:v>
                </c:pt>
                <c:pt idx="334">
                  <c:v>146.4285020156007</c:v>
                </c:pt>
                <c:pt idx="335">
                  <c:v>146.382812440402</c:v>
                </c:pt>
                <c:pt idx="336">
                  <c:v>146.3882692099101</c:v>
                </c:pt>
                <c:pt idx="337">
                  <c:v>146.6651901031798</c:v>
                </c:pt>
                <c:pt idx="338">
                  <c:v>146.6216556485837</c:v>
                </c:pt>
                <c:pt idx="339">
                  <c:v>146.4994414100477</c:v>
                </c:pt>
                <c:pt idx="340">
                  <c:v>146.3814317787289</c:v>
                </c:pt>
                <c:pt idx="341">
                  <c:v>146.0250712472526</c:v>
                </c:pt>
                <c:pt idx="342">
                  <c:v>146.5244032156042</c:v>
                </c:pt>
                <c:pt idx="343">
                  <c:v>146.4888835520054</c:v>
                </c:pt>
                <c:pt idx="344">
                  <c:v>146.1853623994959</c:v>
                </c:pt>
                <c:pt idx="345">
                  <c:v>146.456193774596</c:v>
                </c:pt>
                <c:pt idx="346">
                  <c:v>146.5339513979978</c:v>
                </c:pt>
                <c:pt idx="347">
                  <c:v>146.2937435239141</c:v>
                </c:pt>
                <c:pt idx="348">
                  <c:v>145.8867205828025</c:v>
                </c:pt>
                <c:pt idx="349">
                  <c:v>146.4596295555352</c:v>
                </c:pt>
                <c:pt idx="350">
                  <c:v>146.0607273958173</c:v>
                </c:pt>
                <c:pt idx="351">
                  <c:v>145.6831399729895</c:v>
                </c:pt>
                <c:pt idx="352">
                  <c:v>145.4705085471764</c:v>
                </c:pt>
                <c:pt idx="353">
                  <c:v>145.8066597933092</c:v>
                </c:pt>
                <c:pt idx="354">
                  <c:v>145.4825135069879</c:v>
                </c:pt>
                <c:pt idx="355">
                  <c:v>145.5610141708507</c:v>
                </c:pt>
                <c:pt idx="356">
                  <c:v>145.6829119955462</c:v>
                </c:pt>
                <c:pt idx="357">
                  <c:v>145.3716400852327</c:v>
                </c:pt>
                <c:pt idx="358">
                  <c:v>145.4635148497113</c:v>
                </c:pt>
                <c:pt idx="359">
                  <c:v>145.7661872576202</c:v>
                </c:pt>
                <c:pt idx="360">
                  <c:v>145.9599621114129</c:v>
                </c:pt>
                <c:pt idx="361">
                  <c:v>145.7824702187991</c:v>
                </c:pt>
                <c:pt idx="362">
                  <c:v>146.1166706070076</c:v>
                </c:pt>
                <c:pt idx="363">
                  <c:v>145.9498252841968</c:v>
                </c:pt>
                <c:pt idx="364">
                  <c:v>145.5411922805478</c:v>
                </c:pt>
                <c:pt idx="365">
                  <c:v>145.5629757816033</c:v>
                </c:pt>
                <c:pt idx="366">
                  <c:v>144.66372132605</c:v>
                </c:pt>
                <c:pt idx="367">
                  <c:v>145.775792990686</c:v>
                </c:pt>
                <c:pt idx="368">
                  <c:v>145.2048958865354</c:v>
                </c:pt>
                <c:pt idx="369">
                  <c:v>145.4579462044525</c:v>
                </c:pt>
                <c:pt idx="370">
                  <c:v>145.8782084901181</c:v>
                </c:pt>
                <c:pt idx="371">
                  <c:v>145.5300377140672</c:v>
                </c:pt>
                <c:pt idx="372">
                  <c:v>145.3375546186039</c:v>
                </c:pt>
                <c:pt idx="373">
                  <c:v>144.9855236321342</c:v>
                </c:pt>
                <c:pt idx="374">
                  <c:v>145.7110717882762</c:v>
                </c:pt>
                <c:pt idx="375">
                  <c:v>145.4802173387218</c:v>
                </c:pt>
                <c:pt idx="376">
                  <c:v>145.3680174447806</c:v>
                </c:pt>
                <c:pt idx="377">
                  <c:v>145.4009461095641</c:v>
                </c:pt>
                <c:pt idx="378">
                  <c:v>145.3751916626793</c:v>
                </c:pt>
                <c:pt idx="379">
                  <c:v>145.4367852195396</c:v>
                </c:pt>
                <c:pt idx="380">
                  <c:v>145.4911091785024</c:v>
                </c:pt>
                <c:pt idx="381">
                  <c:v>145.5611481270552</c:v>
                </c:pt>
                <c:pt idx="382">
                  <c:v>145.3988531676292</c:v>
                </c:pt>
                <c:pt idx="383">
                  <c:v>145.4386401569415</c:v>
                </c:pt>
                <c:pt idx="384">
                  <c:v>145.4431435161303</c:v>
                </c:pt>
                <c:pt idx="385">
                  <c:v>145.3520975629099</c:v>
                </c:pt>
                <c:pt idx="386">
                  <c:v>145.3914371538223</c:v>
                </c:pt>
                <c:pt idx="387">
                  <c:v>145.6581220752219</c:v>
                </c:pt>
                <c:pt idx="388">
                  <c:v>145.1918925047254</c:v>
                </c:pt>
                <c:pt idx="389">
                  <c:v>145.1108151103155</c:v>
                </c:pt>
                <c:pt idx="390">
                  <c:v>145.0860356931998</c:v>
                </c:pt>
                <c:pt idx="391">
                  <c:v>145.0240874967094</c:v>
                </c:pt>
                <c:pt idx="392">
                  <c:v>145.12257884141</c:v>
                </c:pt>
                <c:pt idx="393">
                  <c:v>145.2374224030895</c:v>
                </c:pt>
                <c:pt idx="394">
                  <c:v>145.3302335350051</c:v>
                </c:pt>
                <c:pt idx="395">
                  <c:v>145.1253411185573</c:v>
                </c:pt>
                <c:pt idx="396">
                  <c:v>144.9348826691283</c:v>
                </c:pt>
                <c:pt idx="397">
                  <c:v>144.8970561719615</c:v>
                </c:pt>
                <c:pt idx="398">
                  <c:v>144.9128301534526</c:v>
                </c:pt>
                <c:pt idx="399">
                  <c:v>144.9408063676739</c:v>
                </c:pt>
                <c:pt idx="400">
                  <c:v>144.7815216468091</c:v>
                </c:pt>
                <c:pt idx="401">
                  <c:v>144.7793165199075</c:v>
                </c:pt>
                <c:pt idx="402">
                  <c:v>145.0542041801504</c:v>
                </c:pt>
                <c:pt idx="403">
                  <c:v>145.0350214189021</c:v>
                </c:pt>
                <c:pt idx="404">
                  <c:v>144.994018807839</c:v>
                </c:pt>
                <c:pt idx="405">
                  <c:v>144.9970814338251</c:v>
                </c:pt>
                <c:pt idx="406">
                  <c:v>144.8728591287632</c:v>
                </c:pt>
                <c:pt idx="407">
                  <c:v>145.0351385561558</c:v>
                </c:pt>
                <c:pt idx="408">
                  <c:v>145.4838123484593</c:v>
                </c:pt>
                <c:pt idx="409">
                  <c:v>145.0419972038645</c:v>
                </c:pt>
                <c:pt idx="410">
                  <c:v>145.0040456748687</c:v>
                </c:pt>
                <c:pt idx="411">
                  <c:v>145.0421589162091</c:v>
                </c:pt>
                <c:pt idx="412">
                  <c:v>144.9773494821104</c:v>
                </c:pt>
                <c:pt idx="413">
                  <c:v>144.9286575836338</c:v>
                </c:pt>
                <c:pt idx="414">
                  <c:v>144.8777248604388</c:v>
                </c:pt>
                <c:pt idx="415">
                  <c:v>144.8602876758144</c:v>
                </c:pt>
                <c:pt idx="416">
                  <c:v>144.8892981752084</c:v>
                </c:pt>
                <c:pt idx="417">
                  <c:v>144.8254871272669</c:v>
                </c:pt>
                <c:pt idx="418">
                  <c:v>144.8995802748377</c:v>
                </c:pt>
                <c:pt idx="419">
                  <c:v>144.9150456882843</c:v>
                </c:pt>
                <c:pt idx="420">
                  <c:v>144.9538610737652</c:v>
                </c:pt>
                <c:pt idx="421">
                  <c:v>145.1004502498592</c:v>
                </c:pt>
                <c:pt idx="422">
                  <c:v>144.8938467428567</c:v>
                </c:pt>
                <c:pt idx="423">
                  <c:v>144.7768344846493</c:v>
                </c:pt>
                <c:pt idx="424">
                  <c:v>144.9092863545842</c:v>
                </c:pt>
                <c:pt idx="425">
                  <c:v>144.8478427810833</c:v>
                </c:pt>
                <c:pt idx="426">
                  <c:v>145.0281349767493</c:v>
                </c:pt>
                <c:pt idx="427">
                  <c:v>145.0532258076444</c:v>
                </c:pt>
                <c:pt idx="428">
                  <c:v>145.0539257180225</c:v>
                </c:pt>
                <c:pt idx="429">
                  <c:v>145.0179203707782</c:v>
                </c:pt>
                <c:pt idx="430">
                  <c:v>144.9882935222927</c:v>
                </c:pt>
                <c:pt idx="431">
                  <c:v>145.057597273632</c:v>
                </c:pt>
                <c:pt idx="432">
                  <c:v>144.9714880941707</c:v>
                </c:pt>
                <c:pt idx="433">
                  <c:v>144.9779693659065</c:v>
                </c:pt>
                <c:pt idx="434">
                  <c:v>145.0007394566673</c:v>
                </c:pt>
                <c:pt idx="435">
                  <c:v>145.0630844945891</c:v>
                </c:pt>
                <c:pt idx="436">
                  <c:v>145.075719164492</c:v>
                </c:pt>
                <c:pt idx="437">
                  <c:v>145.0319629987979</c:v>
                </c:pt>
                <c:pt idx="438">
                  <c:v>144.9393484531959</c:v>
                </c:pt>
                <c:pt idx="439">
                  <c:v>145.0702826833257</c:v>
                </c:pt>
                <c:pt idx="440">
                  <c:v>145.1016198828726</c:v>
                </c:pt>
                <c:pt idx="441">
                  <c:v>145.1007647290657</c:v>
                </c:pt>
                <c:pt idx="442">
                  <c:v>144.8811654128666</c:v>
                </c:pt>
                <c:pt idx="443">
                  <c:v>144.8730364966934</c:v>
                </c:pt>
                <c:pt idx="444">
                  <c:v>144.8086114461308</c:v>
                </c:pt>
                <c:pt idx="445">
                  <c:v>144.9816399267206</c:v>
                </c:pt>
                <c:pt idx="446">
                  <c:v>144.7501188340476</c:v>
                </c:pt>
                <c:pt idx="447">
                  <c:v>144.8652658891452</c:v>
                </c:pt>
                <c:pt idx="448">
                  <c:v>144.749161559418</c:v>
                </c:pt>
                <c:pt idx="449">
                  <c:v>144.8495035420159</c:v>
                </c:pt>
                <c:pt idx="450">
                  <c:v>144.8041576032366</c:v>
                </c:pt>
                <c:pt idx="451">
                  <c:v>144.8070383376028</c:v>
                </c:pt>
                <c:pt idx="452">
                  <c:v>144.8526336244823</c:v>
                </c:pt>
                <c:pt idx="453">
                  <c:v>144.8118051035845</c:v>
                </c:pt>
                <c:pt idx="454">
                  <c:v>144.7350384857104</c:v>
                </c:pt>
                <c:pt idx="455">
                  <c:v>144.6978286266777</c:v>
                </c:pt>
                <c:pt idx="456">
                  <c:v>144.7424339920635</c:v>
                </c:pt>
                <c:pt idx="457">
                  <c:v>144.7529968858454</c:v>
                </c:pt>
                <c:pt idx="458">
                  <c:v>144.7584266681532</c:v>
                </c:pt>
                <c:pt idx="459">
                  <c:v>144.7214723254288</c:v>
                </c:pt>
                <c:pt idx="460">
                  <c:v>144.7337604268074</c:v>
                </c:pt>
                <c:pt idx="461">
                  <c:v>144.8044822178507</c:v>
                </c:pt>
                <c:pt idx="462">
                  <c:v>144.5753781699371</c:v>
                </c:pt>
                <c:pt idx="463">
                  <c:v>144.8400655272069</c:v>
                </c:pt>
                <c:pt idx="464">
                  <c:v>144.6868578530835</c:v>
                </c:pt>
                <c:pt idx="465">
                  <c:v>144.6592732292333</c:v>
                </c:pt>
                <c:pt idx="466">
                  <c:v>144.5669962057171</c:v>
                </c:pt>
                <c:pt idx="467">
                  <c:v>144.7111761783144</c:v>
                </c:pt>
                <c:pt idx="468">
                  <c:v>144.8135738122886</c:v>
                </c:pt>
                <c:pt idx="469">
                  <c:v>144.6568426782543</c:v>
                </c:pt>
                <c:pt idx="470">
                  <c:v>144.6645435613644</c:v>
                </c:pt>
                <c:pt idx="471">
                  <c:v>144.6717078318065</c:v>
                </c:pt>
                <c:pt idx="472">
                  <c:v>144.6786201443536</c:v>
                </c:pt>
                <c:pt idx="473">
                  <c:v>144.6813512841891</c:v>
                </c:pt>
                <c:pt idx="474">
                  <c:v>144.669933606139</c:v>
                </c:pt>
                <c:pt idx="475">
                  <c:v>144.651397003457</c:v>
                </c:pt>
                <c:pt idx="476">
                  <c:v>144.6550886939993</c:v>
                </c:pt>
                <c:pt idx="477">
                  <c:v>144.6207415475725</c:v>
                </c:pt>
                <c:pt idx="478">
                  <c:v>144.681347751857</c:v>
                </c:pt>
                <c:pt idx="479">
                  <c:v>144.7493564698517</c:v>
                </c:pt>
                <c:pt idx="480">
                  <c:v>144.7977143276368</c:v>
                </c:pt>
                <c:pt idx="481">
                  <c:v>144.7324458211679</c:v>
                </c:pt>
                <c:pt idx="482">
                  <c:v>144.6817862679712</c:v>
                </c:pt>
                <c:pt idx="483">
                  <c:v>144.6560279333108</c:v>
                </c:pt>
                <c:pt idx="484">
                  <c:v>144.7467898169558</c:v>
                </c:pt>
                <c:pt idx="485">
                  <c:v>144.6664222478398</c:v>
                </c:pt>
                <c:pt idx="486">
                  <c:v>144.6185356403502</c:v>
                </c:pt>
                <c:pt idx="487">
                  <c:v>144.7067257147001</c:v>
                </c:pt>
                <c:pt idx="488">
                  <c:v>144.701338299492</c:v>
                </c:pt>
                <c:pt idx="489">
                  <c:v>144.6758306196787</c:v>
                </c:pt>
                <c:pt idx="490">
                  <c:v>144.726528574151</c:v>
                </c:pt>
                <c:pt idx="491">
                  <c:v>144.7116452007645</c:v>
                </c:pt>
                <c:pt idx="492">
                  <c:v>144.6855810637566</c:v>
                </c:pt>
                <c:pt idx="493">
                  <c:v>144.675200170837</c:v>
                </c:pt>
                <c:pt idx="494">
                  <c:v>144.7017166147135</c:v>
                </c:pt>
                <c:pt idx="495">
                  <c:v>144.7108347446581</c:v>
                </c:pt>
                <c:pt idx="496">
                  <c:v>144.6682811785174</c:v>
                </c:pt>
                <c:pt idx="497">
                  <c:v>144.6615486097558</c:v>
                </c:pt>
                <c:pt idx="498">
                  <c:v>144.6718796097134</c:v>
                </c:pt>
                <c:pt idx="499">
                  <c:v>144.7097679571182</c:v>
                </c:pt>
                <c:pt idx="500">
                  <c:v>144.7365909050025</c:v>
                </c:pt>
                <c:pt idx="501">
                  <c:v>144.7390928430218</c:v>
                </c:pt>
                <c:pt idx="502">
                  <c:v>144.7758467539886</c:v>
                </c:pt>
                <c:pt idx="503">
                  <c:v>144.7780833152129</c:v>
                </c:pt>
                <c:pt idx="504">
                  <c:v>144.7310673849069</c:v>
                </c:pt>
                <c:pt idx="505">
                  <c:v>144.7420075923343</c:v>
                </c:pt>
                <c:pt idx="506">
                  <c:v>144.655010332211</c:v>
                </c:pt>
                <c:pt idx="507">
                  <c:v>144.6437597011556</c:v>
                </c:pt>
                <c:pt idx="508">
                  <c:v>144.5883961436774</c:v>
                </c:pt>
                <c:pt idx="509">
                  <c:v>144.5992784952841</c:v>
                </c:pt>
                <c:pt idx="510">
                  <c:v>144.5011429235751</c:v>
                </c:pt>
                <c:pt idx="511">
                  <c:v>144.6036932087444</c:v>
                </c:pt>
                <c:pt idx="512">
                  <c:v>144.5634216749459</c:v>
                </c:pt>
                <c:pt idx="513">
                  <c:v>144.5695935786589</c:v>
                </c:pt>
                <c:pt idx="514">
                  <c:v>144.5794379486772</c:v>
                </c:pt>
                <c:pt idx="515">
                  <c:v>144.5916627017728</c:v>
                </c:pt>
                <c:pt idx="516">
                  <c:v>144.6004800502577</c:v>
                </c:pt>
                <c:pt idx="517">
                  <c:v>144.5880225064437</c:v>
                </c:pt>
                <c:pt idx="518">
                  <c:v>144.5309752961829</c:v>
                </c:pt>
                <c:pt idx="519">
                  <c:v>144.6121162787795</c:v>
                </c:pt>
                <c:pt idx="520">
                  <c:v>144.6125665653113</c:v>
                </c:pt>
                <c:pt idx="521">
                  <c:v>144.6508155832925</c:v>
                </c:pt>
                <c:pt idx="522">
                  <c:v>144.5996985305238</c:v>
                </c:pt>
                <c:pt idx="523">
                  <c:v>144.5913574316012</c:v>
                </c:pt>
                <c:pt idx="524">
                  <c:v>144.6353203341257</c:v>
                </c:pt>
                <c:pt idx="525">
                  <c:v>144.5925752273593</c:v>
                </c:pt>
                <c:pt idx="526">
                  <c:v>144.5590813355088</c:v>
                </c:pt>
                <c:pt idx="527">
                  <c:v>144.5495968447525</c:v>
                </c:pt>
                <c:pt idx="528">
                  <c:v>144.5617379463919</c:v>
                </c:pt>
                <c:pt idx="529">
                  <c:v>144.5510431078238</c:v>
                </c:pt>
                <c:pt idx="530">
                  <c:v>144.6288037487678</c:v>
                </c:pt>
                <c:pt idx="531">
                  <c:v>144.6001883181934</c:v>
                </c:pt>
                <c:pt idx="532">
                  <c:v>144.6679674171501</c:v>
                </c:pt>
                <c:pt idx="533">
                  <c:v>144.598396916501</c:v>
                </c:pt>
                <c:pt idx="534">
                  <c:v>144.6115278669164</c:v>
                </c:pt>
                <c:pt idx="535">
                  <c:v>144.6016170121415</c:v>
                </c:pt>
                <c:pt idx="536">
                  <c:v>144.5924751940628</c:v>
                </c:pt>
                <c:pt idx="537">
                  <c:v>144.5591470395928</c:v>
                </c:pt>
                <c:pt idx="538">
                  <c:v>144.5538238775237</c:v>
                </c:pt>
                <c:pt idx="539">
                  <c:v>144.542632530685</c:v>
                </c:pt>
                <c:pt idx="540">
                  <c:v>144.5462357989231</c:v>
                </c:pt>
                <c:pt idx="541">
                  <c:v>144.5100606979486</c:v>
                </c:pt>
                <c:pt idx="542">
                  <c:v>144.5517584031098</c:v>
                </c:pt>
                <c:pt idx="543">
                  <c:v>144.5797111545563</c:v>
                </c:pt>
                <c:pt idx="544">
                  <c:v>144.5716774107201</c:v>
                </c:pt>
                <c:pt idx="545">
                  <c:v>144.6020592070699</c:v>
                </c:pt>
                <c:pt idx="546">
                  <c:v>144.6033910230969</c:v>
                </c:pt>
                <c:pt idx="547">
                  <c:v>144.5838981383592</c:v>
                </c:pt>
                <c:pt idx="548">
                  <c:v>144.5675750710836</c:v>
                </c:pt>
                <c:pt idx="549">
                  <c:v>144.5658938901054</c:v>
                </c:pt>
                <c:pt idx="550">
                  <c:v>144.5705616859009</c:v>
                </c:pt>
                <c:pt idx="551">
                  <c:v>144.5543845939524</c:v>
                </c:pt>
                <c:pt idx="552">
                  <c:v>144.5820873842352</c:v>
                </c:pt>
                <c:pt idx="553">
                  <c:v>144.5981757367089</c:v>
                </c:pt>
                <c:pt idx="554">
                  <c:v>144.6013631970001</c:v>
                </c:pt>
                <c:pt idx="555">
                  <c:v>144.6058626833153</c:v>
                </c:pt>
                <c:pt idx="556">
                  <c:v>144.5888243735564</c:v>
                </c:pt>
                <c:pt idx="557">
                  <c:v>144.6554000097975</c:v>
                </c:pt>
                <c:pt idx="558">
                  <c:v>144.598233860254</c:v>
                </c:pt>
                <c:pt idx="559">
                  <c:v>144.6227627359347</c:v>
                </c:pt>
                <c:pt idx="560">
                  <c:v>144.6165288385049</c:v>
                </c:pt>
                <c:pt idx="561">
                  <c:v>144.5840279543525</c:v>
                </c:pt>
                <c:pt idx="562">
                  <c:v>144.6152854529582</c:v>
                </c:pt>
                <c:pt idx="563">
                  <c:v>144.5954667675385</c:v>
                </c:pt>
                <c:pt idx="564">
                  <c:v>144.5992030003912</c:v>
                </c:pt>
                <c:pt idx="565">
                  <c:v>144.5641584928806</c:v>
                </c:pt>
                <c:pt idx="566">
                  <c:v>144.5921330637174</c:v>
                </c:pt>
                <c:pt idx="567">
                  <c:v>144.6101374710945</c:v>
                </c:pt>
                <c:pt idx="568">
                  <c:v>144.6168642368181</c:v>
                </c:pt>
                <c:pt idx="569">
                  <c:v>144.5826681098221</c:v>
                </c:pt>
                <c:pt idx="570">
                  <c:v>144.5894398080878</c:v>
                </c:pt>
                <c:pt idx="571">
                  <c:v>144.594894936792</c:v>
                </c:pt>
                <c:pt idx="572">
                  <c:v>144.5954570460856</c:v>
                </c:pt>
                <c:pt idx="573">
                  <c:v>144.5945706390017</c:v>
                </c:pt>
                <c:pt idx="574">
                  <c:v>144.5775173001904</c:v>
                </c:pt>
                <c:pt idx="575">
                  <c:v>144.5729562379051</c:v>
                </c:pt>
                <c:pt idx="576">
                  <c:v>144.5601628580001</c:v>
                </c:pt>
                <c:pt idx="577">
                  <c:v>144.5469111519197</c:v>
                </c:pt>
                <c:pt idx="578">
                  <c:v>144.5495923045078</c:v>
                </c:pt>
                <c:pt idx="579">
                  <c:v>144.5564408471801</c:v>
                </c:pt>
                <c:pt idx="580">
                  <c:v>144.5661215043762</c:v>
                </c:pt>
                <c:pt idx="581">
                  <c:v>144.5643441365233</c:v>
                </c:pt>
                <c:pt idx="582">
                  <c:v>144.5586709701842</c:v>
                </c:pt>
                <c:pt idx="583">
                  <c:v>144.5699090873063</c:v>
                </c:pt>
                <c:pt idx="584">
                  <c:v>144.5731764995148</c:v>
                </c:pt>
                <c:pt idx="585">
                  <c:v>144.5574229939155</c:v>
                </c:pt>
                <c:pt idx="586">
                  <c:v>144.5525481062747</c:v>
                </c:pt>
                <c:pt idx="587">
                  <c:v>144.5618397824794</c:v>
                </c:pt>
                <c:pt idx="588">
                  <c:v>144.5544262022448</c:v>
                </c:pt>
                <c:pt idx="589">
                  <c:v>144.5510794272931</c:v>
                </c:pt>
                <c:pt idx="590">
                  <c:v>144.5487653074307</c:v>
                </c:pt>
                <c:pt idx="591">
                  <c:v>144.5558198863692</c:v>
                </c:pt>
                <c:pt idx="592">
                  <c:v>144.5509467940832</c:v>
                </c:pt>
                <c:pt idx="593">
                  <c:v>144.5569729651663</c:v>
                </c:pt>
                <c:pt idx="594">
                  <c:v>144.558533056133</c:v>
                </c:pt>
                <c:pt idx="595">
                  <c:v>144.5522339668541</c:v>
                </c:pt>
                <c:pt idx="596">
                  <c:v>144.5649025969057</c:v>
                </c:pt>
                <c:pt idx="597">
                  <c:v>144.5521339129649</c:v>
                </c:pt>
                <c:pt idx="598">
                  <c:v>144.5433984270103</c:v>
                </c:pt>
                <c:pt idx="599">
                  <c:v>144.5451369434331</c:v>
                </c:pt>
                <c:pt idx="600">
                  <c:v>144.5374098715557</c:v>
                </c:pt>
                <c:pt idx="601">
                  <c:v>144.5234726312863</c:v>
                </c:pt>
                <c:pt idx="602">
                  <c:v>144.5291487881174</c:v>
                </c:pt>
                <c:pt idx="603">
                  <c:v>144.520945132264</c:v>
                </c:pt>
                <c:pt idx="604">
                  <c:v>144.5275285898346</c:v>
                </c:pt>
                <c:pt idx="605">
                  <c:v>144.5376774718074</c:v>
                </c:pt>
                <c:pt idx="606">
                  <c:v>144.5333648173643</c:v>
                </c:pt>
                <c:pt idx="607">
                  <c:v>144.5504734221479</c:v>
                </c:pt>
                <c:pt idx="608">
                  <c:v>144.5377454521156</c:v>
                </c:pt>
                <c:pt idx="609">
                  <c:v>144.541141315957</c:v>
                </c:pt>
                <c:pt idx="610">
                  <c:v>144.5397558216116</c:v>
                </c:pt>
                <c:pt idx="611">
                  <c:v>144.5469353182525</c:v>
                </c:pt>
                <c:pt idx="612">
                  <c:v>144.5448544016715</c:v>
                </c:pt>
                <c:pt idx="613">
                  <c:v>144.5375800489608</c:v>
                </c:pt>
                <c:pt idx="614">
                  <c:v>144.5339646857016</c:v>
                </c:pt>
                <c:pt idx="615">
                  <c:v>144.5481492453469</c:v>
                </c:pt>
                <c:pt idx="616">
                  <c:v>144.5444539393893</c:v>
                </c:pt>
                <c:pt idx="617">
                  <c:v>144.5171255604858</c:v>
                </c:pt>
                <c:pt idx="618">
                  <c:v>144.5355878417914</c:v>
                </c:pt>
                <c:pt idx="619">
                  <c:v>144.5458287073397</c:v>
                </c:pt>
                <c:pt idx="620">
                  <c:v>144.5445361392664</c:v>
                </c:pt>
                <c:pt idx="621">
                  <c:v>144.5253504256962</c:v>
                </c:pt>
                <c:pt idx="622">
                  <c:v>144.5271361948703</c:v>
                </c:pt>
                <c:pt idx="623">
                  <c:v>144.551870636526</c:v>
                </c:pt>
                <c:pt idx="624">
                  <c:v>144.5392949148717</c:v>
                </c:pt>
                <c:pt idx="625">
                  <c:v>144.5535284607179</c:v>
                </c:pt>
                <c:pt idx="626">
                  <c:v>144.5317274866236</c:v>
                </c:pt>
                <c:pt idx="627">
                  <c:v>144.5278098891655</c:v>
                </c:pt>
                <c:pt idx="628">
                  <c:v>144.53353780353</c:v>
                </c:pt>
                <c:pt idx="629">
                  <c:v>144.537181147471</c:v>
                </c:pt>
                <c:pt idx="630">
                  <c:v>144.5347745250066</c:v>
                </c:pt>
                <c:pt idx="631">
                  <c:v>144.5334522595863</c:v>
                </c:pt>
                <c:pt idx="632">
                  <c:v>144.5313690593013</c:v>
                </c:pt>
                <c:pt idx="633">
                  <c:v>144.5385518776525</c:v>
                </c:pt>
                <c:pt idx="634">
                  <c:v>144.537418526354</c:v>
                </c:pt>
                <c:pt idx="635">
                  <c:v>144.5380540961861</c:v>
                </c:pt>
                <c:pt idx="636">
                  <c:v>144.5339984250664</c:v>
                </c:pt>
                <c:pt idx="637">
                  <c:v>144.5382348749633</c:v>
                </c:pt>
                <c:pt idx="638">
                  <c:v>144.5283695370309</c:v>
                </c:pt>
                <c:pt idx="639">
                  <c:v>144.5275439344106</c:v>
                </c:pt>
                <c:pt idx="640">
                  <c:v>144.5376954250195</c:v>
                </c:pt>
                <c:pt idx="641">
                  <c:v>144.537563465377</c:v>
                </c:pt>
                <c:pt idx="642">
                  <c:v>144.5497718936052</c:v>
                </c:pt>
                <c:pt idx="643">
                  <c:v>144.5402865307451</c:v>
                </c:pt>
                <c:pt idx="644">
                  <c:v>144.5279450056177</c:v>
                </c:pt>
                <c:pt idx="645">
                  <c:v>144.539624900415</c:v>
                </c:pt>
                <c:pt idx="646">
                  <c:v>144.5360388623791</c:v>
                </c:pt>
                <c:pt idx="647">
                  <c:v>144.5379724082679</c:v>
                </c:pt>
                <c:pt idx="648">
                  <c:v>144.5311668998346</c:v>
                </c:pt>
                <c:pt idx="649">
                  <c:v>144.5380216807028</c:v>
                </c:pt>
                <c:pt idx="650">
                  <c:v>144.5394619900507</c:v>
                </c:pt>
                <c:pt idx="651">
                  <c:v>144.5345632703257</c:v>
                </c:pt>
                <c:pt idx="652">
                  <c:v>144.5414192508772</c:v>
                </c:pt>
                <c:pt idx="653">
                  <c:v>144.5339062109475</c:v>
                </c:pt>
                <c:pt idx="654">
                  <c:v>144.5374661477732</c:v>
                </c:pt>
                <c:pt idx="655">
                  <c:v>144.5385601733518</c:v>
                </c:pt>
                <c:pt idx="656">
                  <c:v>144.5367524261512</c:v>
                </c:pt>
                <c:pt idx="657">
                  <c:v>144.5409348819139</c:v>
                </c:pt>
                <c:pt idx="658">
                  <c:v>144.5423679625942</c:v>
                </c:pt>
                <c:pt idx="659">
                  <c:v>144.5437949243893</c:v>
                </c:pt>
                <c:pt idx="660">
                  <c:v>144.5389637886769</c:v>
                </c:pt>
                <c:pt idx="661">
                  <c:v>144.5422635094797</c:v>
                </c:pt>
                <c:pt idx="662">
                  <c:v>144.5441049104379</c:v>
                </c:pt>
                <c:pt idx="663">
                  <c:v>144.5425373482945</c:v>
                </c:pt>
                <c:pt idx="664">
                  <c:v>144.5403011766911</c:v>
                </c:pt>
                <c:pt idx="665">
                  <c:v>144.5410637321567</c:v>
                </c:pt>
                <c:pt idx="666">
                  <c:v>144.5413202180082</c:v>
                </c:pt>
                <c:pt idx="667">
                  <c:v>144.5410137317924</c:v>
                </c:pt>
                <c:pt idx="668">
                  <c:v>144.5416795262085</c:v>
                </c:pt>
                <c:pt idx="669">
                  <c:v>144.5432049376829</c:v>
                </c:pt>
                <c:pt idx="670">
                  <c:v>144.5427636835772</c:v>
                </c:pt>
                <c:pt idx="671">
                  <c:v>144.5391177416637</c:v>
                </c:pt>
                <c:pt idx="672">
                  <c:v>144.5396714393988</c:v>
                </c:pt>
                <c:pt idx="673">
                  <c:v>144.5404396867824</c:v>
                </c:pt>
                <c:pt idx="674">
                  <c:v>144.5420058569728</c:v>
                </c:pt>
                <c:pt idx="675">
                  <c:v>144.5388235228802</c:v>
                </c:pt>
                <c:pt idx="676">
                  <c:v>144.5400187451077</c:v>
                </c:pt>
                <c:pt idx="677">
                  <c:v>144.5416529112933</c:v>
                </c:pt>
                <c:pt idx="678">
                  <c:v>144.5432647808455</c:v>
                </c:pt>
                <c:pt idx="679">
                  <c:v>144.5332580531139</c:v>
                </c:pt>
                <c:pt idx="680">
                  <c:v>144.541465506519</c:v>
                </c:pt>
                <c:pt idx="681">
                  <c:v>144.5382604217448</c:v>
                </c:pt>
                <c:pt idx="682">
                  <c:v>144.5396732734631</c:v>
                </c:pt>
                <c:pt idx="683">
                  <c:v>144.5393039508497</c:v>
                </c:pt>
                <c:pt idx="684">
                  <c:v>144.5437130067706</c:v>
                </c:pt>
                <c:pt idx="685">
                  <c:v>144.5390038813836</c:v>
                </c:pt>
                <c:pt idx="686">
                  <c:v>144.536243830391</c:v>
                </c:pt>
                <c:pt idx="687">
                  <c:v>144.5351557886541</c:v>
                </c:pt>
                <c:pt idx="688">
                  <c:v>144.5343041392611</c:v>
                </c:pt>
                <c:pt idx="689">
                  <c:v>144.5353083512743</c:v>
                </c:pt>
                <c:pt idx="690">
                  <c:v>144.5382116287886</c:v>
                </c:pt>
                <c:pt idx="691">
                  <c:v>144.5388236634256</c:v>
                </c:pt>
                <c:pt idx="692">
                  <c:v>144.5389695914791</c:v>
                </c:pt>
                <c:pt idx="693">
                  <c:v>144.5381971382368</c:v>
                </c:pt>
                <c:pt idx="694">
                  <c:v>144.5356905787256</c:v>
                </c:pt>
                <c:pt idx="695">
                  <c:v>144.535383828551</c:v>
                </c:pt>
                <c:pt idx="696">
                  <c:v>144.5373695981839</c:v>
                </c:pt>
                <c:pt idx="697">
                  <c:v>144.5371597754856</c:v>
                </c:pt>
                <c:pt idx="698">
                  <c:v>144.5271878248281</c:v>
                </c:pt>
                <c:pt idx="699">
                  <c:v>144.5280269324579</c:v>
                </c:pt>
                <c:pt idx="700">
                  <c:v>144.5269767978108</c:v>
                </c:pt>
                <c:pt idx="701">
                  <c:v>144.5255397444703</c:v>
                </c:pt>
                <c:pt idx="702">
                  <c:v>144.529526193141</c:v>
                </c:pt>
                <c:pt idx="703">
                  <c:v>144.5287658897358</c:v>
                </c:pt>
                <c:pt idx="704">
                  <c:v>144.527664024588</c:v>
                </c:pt>
                <c:pt idx="705">
                  <c:v>144.5267140860246</c:v>
                </c:pt>
                <c:pt idx="706">
                  <c:v>144.5249853771457</c:v>
                </c:pt>
                <c:pt idx="707">
                  <c:v>144.5290488779589</c:v>
                </c:pt>
                <c:pt idx="708">
                  <c:v>144.5262645301189</c:v>
                </c:pt>
                <c:pt idx="709">
                  <c:v>144.5292366889749</c:v>
                </c:pt>
                <c:pt idx="710">
                  <c:v>144.5326124898883</c:v>
                </c:pt>
                <c:pt idx="711">
                  <c:v>144.529034989186</c:v>
                </c:pt>
                <c:pt idx="712">
                  <c:v>144.5295729805612</c:v>
                </c:pt>
                <c:pt idx="713">
                  <c:v>144.5281014562926</c:v>
                </c:pt>
                <c:pt idx="714">
                  <c:v>144.528049637253</c:v>
                </c:pt>
                <c:pt idx="715">
                  <c:v>144.5290868571155</c:v>
                </c:pt>
                <c:pt idx="716">
                  <c:v>144.5287653977464</c:v>
                </c:pt>
                <c:pt idx="717">
                  <c:v>144.5305632594076</c:v>
                </c:pt>
                <c:pt idx="718">
                  <c:v>144.5306809431507</c:v>
                </c:pt>
                <c:pt idx="719">
                  <c:v>144.529313942063</c:v>
                </c:pt>
                <c:pt idx="720">
                  <c:v>144.5293687470393</c:v>
                </c:pt>
                <c:pt idx="721">
                  <c:v>144.5288284507115</c:v>
                </c:pt>
                <c:pt idx="722">
                  <c:v>144.528568795643</c:v>
                </c:pt>
                <c:pt idx="723">
                  <c:v>144.5306269438905</c:v>
                </c:pt>
                <c:pt idx="724">
                  <c:v>144.529253170377</c:v>
                </c:pt>
                <c:pt idx="725">
                  <c:v>144.5312353906907</c:v>
                </c:pt>
                <c:pt idx="726">
                  <c:v>144.5318412934417</c:v>
                </c:pt>
                <c:pt idx="727">
                  <c:v>144.5301882037894</c:v>
                </c:pt>
                <c:pt idx="728">
                  <c:v>144.5303609590523</c:v>
                </c:pt>
                <c:pt idx="729">
                  <c:v>144.5298417113638</c:v>
                </c:pt>
                <c:pt idx="730">
                  <c:v>144.5310246435906</c:v>
                </c:pt>
                <c:pt idx="731">
                  <c:v>144.5318963145856</c:v>
                </c:pt>
                <c:pt idx="732">
                  <c:v>144.5322265649321</c:v>
                </c:pt>
                <c:pt idx="733">
                  <c:v>144.5317703252927</c:v>
                </c:pt>
                <c:pt idx="734">
                  <c:v>144.5327016971202</c:v>
                </c:pt>
                <c:pt idx="735">
                  <c:v>144.5319508887767</c:v>
                </c:pt>
                <c:pt idx="736">
                  <c:v>144.5313478320651</c:v>
                </c:pt>
                <c:pt idx="737">
                  <c:v>144.5320920844123</c:v>
                </c:pt>
                <c:pt idx="738">
                  <c:v>144.5312345673615</c:v>
                </c:pt>
                <c:pt idx="739">
                  <c:v>144.5312825160376</c:v>
                </c:pt>
                <c:pt idx="740">
                  <c:v>144.5307195202582</c:v>
                </c:pt>
                <c:pt idx="741">
                  <c:v>144.5319856558227</c:v>
                </c:pt>
                <c:pt idx="742">
                  <c:v>144.5324645370796</c:v>
                </c:pt>
                <c:pt idx="743">
                  <c:v>144.5312948114789</c:v>
                </c:pt>
                <c:pt idx="744">
                  <c:v>144.5326630627701</c:v>
                </c:pt>
                <c:pt idx="745">
                  <c:v>144.5327090815821</c:v>
                </c:pt>
                <c:pt idx="746">
                  <c:v>144.5327013242442</c:v>
                </c:pt>
                <c:pt idx="747">
                  <c:v>144.5288612169977</c:v>
                </c:pt>
                <c:pt idx="748">
                  <c:v>144.5278018066049</c:v>
                </c:pt>
                <c:pt idx="749">
                  <c:v>144.5271022068486</c:v>
                </c:pt>
                <c:pt idx="750">
                  <c:v>144.5283794436133</c:v>
                </c:pt>
                <c:pt idx="751">
                  <c:v>144.529135569817</c:v>
                </c:pt>
                <c:pt idx="752">
                  <c:v>144.5272798600305</c:v>
                </c:pt>
                <c:pt idx="753">
                  <c:v>144.5269204315848</c:v>
                </c:pt>
                <c:pt idx="754">
                  <c:v>144.5272877207742</c:v>
                </c:pt>
                <c:pt idx="755">
                  <c:v>144.5268105042945</c:v>
                </c:pt>
                <c:pt idx="756">
                  <c:v>144.5270983926241</c:v>
                </c:pt>
                <c:pt idx="757">
                  <c:v>144.528859875137</c:v>
                </c:pt>
                <c:pt idx="758">
                  <c:v>144.5271144006255</c:v>
                </c:pt>
                <c:pt idx="759">
                  <c:v>144.5269150737253</c:v>
                </c:pt>
                <c:pt idx="760">
                  <c:v>144.5273283941131</c:v>
                </c:pt>
                <c:pt idx="761">
                  <c:v>144.527258730361</c:v>
                </c:pt>
                <c:pt idx="762">
                  <c:v>144.5272038413613</c:v>
                </c:pt>
                <c:pt idx="763">
                  <c:v>144.5282513199494</c:v>
                </c:pt>
                <c:pt idx="764">
                  <c:v>144.5280128996108</c:v>
                </c:pt>
                <c:pt idx="765">
                  <c:v>144.5281799039899</c:v>
                </c:pt>
                <c:pt idx="766">
                  <c:v>144.5266709024406</c:v>
                </c:pt>
                <c:pt idx="767">
                  <c:v>144.5265942950346</c:v>
                </c:pt>
                <c:pt idx="768">
                  <c:v>144.5262633238721</c:v>
                </c:pt>
                <c:pt idx="769">
                  <c:v>144.5276039080512</c:v>
                </c:pt>
                <c:pt idx="770">
                  <c:v>144.5273295110744</c:v>
                </c:pt>
                <c:pt idx="771">
                  <c:v>144.526442083416</c:v>
                </c:pt>
                <c:pt idx="772">
                  <c:v>144.52665810077</c:v>
                </c:pt>
                <c:pt idx="773">
                  <c:v>144.5263982526693</c:v>
                </c:pt>
                <c:pt idx="774">
                  <c:v>144.526214938168</c:v>
                </c:pt>
                <c:pt idx="775">
                  <c:v>144.5258390093123</c:v>
                </c:pt>
                <c:pt idx="776">
                  <c:v>144.5264967485948</c:v>
                </c:pt>
                <c:pt idx="777">
                  <c:v>144.5258995635742</c:v>
                </c:pt>
                <c:pt idx="778">
                  <c:v>144.5260778930478</c:v>
                </c:pt>
                <c:pt idx="779">
                  <c:v>144.5267835856971</c:v>
                </c:pt>
                <c:pt idx="780">
                  <c:v>144.5268651535028</c:v>
                </c:pt>
                <c:pt idx="781">
                  <c:v>144.5269154256351</c:v>
                </c:pt>
                <c:pt idx="782">
                  <c:v>144.5268541260904</c:v>
                </c:pt>
                <c:pt idx="783">
                  <c:v>144.5268467953366</c:v>
                </c:pt>
                <c:pt idx="784">
                  <c:v>144.5264647540866</c:v>
                </c:pt>
                <c:pt idx="785">
                  <c:v>144.5273489918239</c:v>
                </c:pt>
                <c:pt idx="786">
                  <c:v>144.5261501813262</c:v>
                </c:pt>
                <c:pt idx="787">
                  <c:v>144.5272129672307</c:v>
                </c:pt>
                <c:pt idx="788">
                  <c:v>144.5264961952021</c:v>
                </c:pt>
                <c:pt idx="789">
                  <c:v>144.5272289979413</c:v>
                </c:pt>
                <c:pt idx="790">
                  <c:v>144.5265848849731</c:v>
                </c:pt>
                <c:pt idx="791">
                  <c:v>144.5265277696953</c:v>
                </c:pt>
                <c:pt idx="792">
                  <c:v>144.5268682816725</c:v>
                </c:pt>
                <c:pt idx="793">
                  <c:v>144.5267012853799</c:v>
                </c:pt>
                <c:pt idx="794">
                  <c:v>144.5276129829832</c:v>
                </c:pt>
                <c:pt idx="795">
                  <c:v>144.5281466465715</c:v>
                </c:pt>
                <c:pt idx="796">
                  <c:v>144.5272799888904</c:v>
                </c:pt>
                <c:pt idx="797">
                  <c:v>144.5267828487298</c:v>
                </c:pt>
                <c:pt idx="798">
                  <c:v>144.5270024874771</c:v>
                </c:pt>
                <c:pt idx="799">
                  <c:v>144.5268027735537</c:v>
                </c:pt>
                <c:pt idx="800">
                  <c:v>144.5270032781346</c:v>
                </c:pt>
                <c:pt idx="801">
                  <c:v>144.5267216729233</c:v>
                </c:pt>
                <c:pt idx="802">
                  <c:v>144.5267675245666</c:v>
                </c:pt>
                <c:pt idx="803">
                  <c:v>144.5269136585454</c:v>
                </c:pt>
                <c:pt idx="804">
                  <c:v>144.5265022346196</c:v>
                </c:pt>
                <c:pt idx="805">
                  <c:v>144.5271149675699</c:v>
                </c:pt>
                <c:pt idx="806">
                  <c:v>144.5270721709994</c:v>
                </c:pt>
                <c:pt idx="807">
                  <c:v>144.5273915509565</c:v>
                </c:pt>
                <c:pt idx="808">
                  <c:v>144.5275603884772</c:v>
                </c:pt>
                <c:pt idx="809">
                  <c:v>144.527737972475</c:v>
                </c:pt>
                <c:pt idx="810">
                  <c:v>144.5276235633775</c:v>
                </c:pt>
                <c:pt idx="811">
                  <c:v>144.5276958668486</c:v>
                </c:pt>
                <c:pt idx="812">
                  <c:v>144.5273963522932</c:v>
                </c:pt>
                <c:pt idx="813">
                  <c:v>144.5273358763251</c:v>
                </c:pt>
                <c:pt idx="814">
                  <c:v>144.5270781544189</c:v>
                </c:pt>
                <c:pt idx="815">
                  <c:v>144.5278992276697</c:v>
                </c:pt>
                <c:pt idx="816">
                  <c:v>144.5269195076181</c:v>
                </c:pt>
                <c:pt idx="817">
                  <c:v>144.5267390385458</c:v>
                </c:pt>
                <c:pt idx="818">
                  <c:v>144.5270946402306</c:v>
                </c:pt>
                <c:pt idx="819">
                  <c:v>144.5272932727727</c:v>
                </c:pt>
                <c:pt idx="820">
                  <c:v>144.5268524993727</c:v>
                </c:pt>
                <c:pt idx="821">
                  <c:v>144.5269218917031</c:v>
                </c:pt>
                <c:pt idx="822">
                  <c:v>144.5268596726284</c:v>
                </c:pt>
                <c:pt idx="823">
                  <c:v>144.526383984317</c:v>
                </c:pt>
                <c:pt idx="824">
                  <c:v>144.5261771383325</c:v>
                </c:pt>
                <c:pt idx="825">
                  <c:v>144.5263676033177</c:v>
                </c:pt>
                <c:pt idx="826">
                  <c:v>144.5265006429651</c:v>
                </c:pt>
                <c:pt idx="827">
                  <c:v>144.5260142209339</c:v>
                </c:pt>
                <c:pt idx="828">
                  <c:v>144.5261709872418</c:v>
                </c:pt>
                <c:pt idx="829">
                  <c:v>144.5263575979382</c:v>
                </c:pt>
                <c:pt idx="830">
                  <c:v>144.5263285252095</c:v>
                </c:pt>
                <c:pt idx="831">
                  <c:v>144.5263276481239</c:v>
                </c:pt>
                <c:pt idx="832">
                  <c:v>144.5261786969837</c:v>
                </c:pt>
                <c:pt idx="833">
                  <c:v>144.526050994562</c:v>
                </c:pt>
                <c:pt idx="834">
                  <c:v>144.526118003812</c:v>
                </c:pt>
                <c:pt idx="835">
                  <c:v>144.5259390665194</c:v>
                </c:pt>
                <c:pt idx="836">
                  <c:v>144.5265349452362</c:v>
                </c:pt>
                <c:pt idx="837">
                  <c:v>144.5256388790596</c:v>
                </c:pt>
                <c:pt idx="838">
                  <c:v>144.5260623616853</c:v>
                </c:pt>
                <c:pt idx="839">
                  <c:v>144.5260366749003</c:v>
                </c:pt>
                <c:pt idx="840">
                  <c:v>144.5260124138596</c:v>
                </c:pt>
                <c:pt idx="841">
                  <c:v>144.5258680263441</c:v>
                </c:pt>
                <c:pt idx="842">
                  <c:v>144.526458099794</c:v>
                </c:pt>
                <c:pt idx="843">
                  <c:v>144.5267922770353</c:v>
                </c:pt>
                <c:pt idx="844">
                  <c:v>144.5266220789878</c:v>
                </c:pt>
                <c:pt idx="845">
                  <c:v>144.5264761915924</c:v>
                </c:pt>
                <c:pt idx="846">
                  <c:v>144.5264852585773</c:v>
                </c:pt>
                <c:pt idx="847">
                  <c:v>144.5263216100523</c:v>
                </c:pt>
                <c:pt idx="848">
                  <c:v>144.5263463741453</c:v>
                </c:pt>
                <c:pt idx="849">
                  <c:v>144.5261086713572</c:v>
                </c:pt>
                <c:pt idx="850">
                  <c:v>144.5262427982737</c:v>
                </c:pt>
                <c:pt idx="851">
                  <c:v>144.5263142965577</c:v>
                </c:pt>
                <c:pt idx="852">
                  <c:v>144.5263336598544</c:v>
                </c:pt>
                <c:pt idx="853">
                  <c:v>144.526345380998</c:v>
                </c:pt>
                <c:pt idx="854">
                  <c:v>144.5263113678195</c:v>
                </c:pt>
                <c:pt idx="855">
                  <c:v>144.5268276713363</c:v>
                </c:pt>
                <c:pt idx="856">
                  <c:v>144.5266172392535</c:v>
                </c:pt>
                <c:pt idx="857">
                  <c:v>144.5261625961981</c:v>
                </c:pt>
                <c:pt idx="858">
                  <c:v>144.526565252506</c:v>
                </c:pt>
                <c:pt idx="859">
                  <c:v>144.5270500970536</c:v>
                </c:pt>
                <c:pt idx="860">
                  <c:v>144.5267710320454</c:v>
                </c:pt>
                <c:pt idx="861">
                  <c:v>144.5265821161927</c:v>
                </c:pt>
                <c:pt idx="862">
                  <c:v>144.5270638036745</c:v>
                </c:pt>
                <c:pt idx="863">
                  <c:v>144.526966971751</c:v>
                </c:pt>
                <c:pt idx="864">
                  <c:v>144.526720982557</c:v>
                </c:pt>
                <c:pt idx="865">
                  <c:v>144.5274652251765</c:v>
                </c:pt>
                <c:pt idx="866">
                  <c:v>144.5269247906285</c:v>
                </c:pt>
                <c:pt idx="867">
                  <c:v>144.5265205706015</c:v>
                </c:pt>
                <c:pt idx="868">
                  <c:v>144.5269373777896</c:v>
                </c:pt>
                <c:pt idx="869">
                  <c:v>144.5272594877005</c:v>
                </c:pt>
                <c:pt idx="870">
                  <c:v>144.5269171335906</c:v>
                </c:pt>
                <c:pt idx="871">
                  <c:v>144.5270679681121</c:v>
                </c:pt>
                <c:pt idx="872">
                  <c:v>144.5271735572306</c:v>
                </c:pt>
                <c:pt idx="873">
                  <c:v>144.5266502007963</c:v>
                </c:pt>
                <c:pt idx="874">
                  <c:v>144.5271301081201</c:v>
                </c:pt>
                <c:pt idx="875">
                  <c:v>144.5265204767363</c:v>
                </c:pt>
                <c:pt idx="876">
                  <c:v>144.5268223114754</c:v>
                </c:pt>
                <c:pt idx="877">
                  <c:v>144.526939887527</c:v>
                </c:pt>
                <c:pt idx="878">
                  <c:v>144.5265395375472</c:v>
                </c:pt>
                <c:pt idx="879">
                  <c:v>144.5266440409926</c:v>
                </c:pt>
                <c:pt idx="880">
                  <c:v>144.5269267435086</c:v>
                </c:pt>
                <c:pt idx="881">
                  <c:v>144.5266379548261</c:v>
                </c:pt>
                <c:pt idx="882">
                  <c:v>144.5267465530798</c:v>
                </c:pt>
                <c:pt idx="883">
                  <c:v>144.5266249613638</c:v>
                </c:pt>
                <c:pt idx="884">
                  <c:v>144.5267350318649</c:v>
                </c:pt>
                <c:pt idx="885">
                  <c:v>144.5267607210239</c:v>
                </c:pt>
                <c:pt idx="886">
                  <c:v>144.5265877861561</c:v>
                </c:pt>
                <c:pt idx="887">
                  <c:v>144.5264906593088</c:v>
                </c:pt>
                <c:pt idx="888">
                  <c:v>144.5263655888907</c:v>
                </c:pt>
                <c:pt idx="889">
                  <c:v>144.526364037396</c:v>
                </c:pt>
                <c:pt idx="890">
                  <c:v>144.5263037180493</c:v>
                </c:pt>
                <c:pt idx="891">
                  <c:v>144.5260575681492</c:v>
                </c:pt>
                <c:pt idx="892">
                  <c:v>144.5259273951942</c:v>
                </c:pt>
                <c:pt idx="893">
                  <c:v>144.5257429677296</c:v>
                </c:pt>
                <c:pt idx="894">
                  <c:v>144.5258482758726</c:v>
                </c:pt>
                <c:pt idx="895">
                  <c:v>144.525918673609</c:v>
                </c:pt>
                <c:pt idx="896">
                  <c:v>144.5259743085994</c:v>
                </c:pt>
                <c:pt idx="897">
                  <c:v>144.5258509545832</c:v>
                </c:pt>
                <c:pt idx="898">
                  <c:v>144.5259442462934</c:v>
                </c:pt>
                <c:pt idx="899">
                  <c:v>144.5259668290681</c:v>
                </c:pt>
                <c:pt idx="900">
                  <c:v>144.5258193352927</c:v>
                </c:pt>
                <c:pt idx="901">
                  <c:v>144.5261889389506</c:v>
                </c:pt>
                <c:pt idx="902">
                  <c:v>144.5261043733677</c:v>
                </c:pt>
                <c:pt idx="903">
                  <c:v>144.5260163502745</c:v>
                </c:pt>
                <c:pt idx="904">
                  <c:v>144.526218686466</c:v>
                </c:pt>
                <c:pt idx="905">
                  <c:v>144.5264224651878</c:v>
                </c:pt>
                <c:pt idx="906">
                  <c:v>144.5262483847505</c:v>
                </c:pt>
                <c:pt idx="907">
                  <c:v>144.5259799498293</c:v>
                </c:pt>
                <c:pt idx="908">
                  <c:v>144.526233794736</c:v>
                </c:pt>
                <c:pt idx="909">
                  <c:v>144.5263324126769</c:v>
                </c:pt>
                <c:pt idx="910">
                  <c:v>144.5262590915195</c:v>
                </c:pt>
                <c:pt idx="911">
                  <c:v>144.5261203632705</c:v>
                </c:pt>
                <c:pt idx="912">
                  <c:v>144.5261373767485</c:v>
                </c:pt>
                <c:pt idx="913">
                  <c:v>144.5263907063082</c:v>
                </c:pt>
                <c:pt idx="914">
                  <c:v>144.5262183717529</c:v>
                </c:pt>
                <c:pt idx="915">
                  <c:v>144.5263873512146</c:v>
                </c:pt>
                <c:pt idx="916">
                  <c:v>144.5261439457466</c:v>
                </c:pt>
                <c:pt idx="917">
                  <c:v>144.5259833619765</c:v>
                </c:pt>
                <c:pt idx="918">
                  <c:v>144.5260057179518</c:v>
                </c:pt>
                <c:pt idx="919">
                  <c:v>144.5258197660204</c:v>
                </c:pt>
                <c:pt idx="920">
                  <c:v>144.5258521882441</c:v>
                </c:pt>
                <c:pt idx="921">
                  <c:v>144.5259052650339</c:v>
                </c:pt>
                <c:pt idx="922">
                  <c:v>144.5255312056367</c:v>
                </c:pt>
                <c:pt idx="923">
                  <c:v>144.5255071215071</c:v>
                </c:pt>
                <c:pt idx="924">
                  <c:v>144.5252468449891</c:v>
                </c:pt>
                <c:pt idx="925">
                  <c:v>144.5254111971282</c:v>
                </c:pt>
                <c:pt idx="926">
                  <c:v>144.5255036568052</c:v>
                </c:pt>
                <c:pt idx="927">
                  <c:v>144.5252981084396</c:v>
                </c:pt>
                <c:pt idx="928">
                  <c:v>144.5254036922067</c:v>
                </c:pt>
                <c:pt idx="929">
                  <c:v>144.525522160033</c:v>
                </c:pt>
                <c:pt idx="930">
                  <c:v>144.5254710986312</c:v>
                </c:pt>
                <c:pt idx="931">
                  <c:v>144.5255333616638</c:v>
                </c:pt>
                <c:pt idx="932">
                  <c:v>144.5255230978047</c:v>
                </c:pt>
                <c:pt idx="933">
                  <c:v>144.525499507789</c:v>
                </c:pt>
                <c:pt idx="934">
                  <c:v>144.5254704680696</c:v>
                </c:pt>
                <c:pt idx="935">
                  <c:v>144.5254828074077</c:v>
                </c:pt>
                <c:pt idx="936">
                  <c:v>144.5254877843577</c:v>
                </c:pt>
                <c:pt idx="937">
                  <c:v>144.525599148074</c:v>
                </c:pt>
                <c:pt idx="938">
                  <c:v>144.5256249299272</c:v>
                </c:pt>
                <c:pt idx="939">
                  <c:v>144.5256761083051</c:v>
                </c:pt>
                <c:pt idx="940">
                  <c:v>144.5256820524134</c:v>
                </c:pt>
                <c:pt idx="941">
                  <c:v>144.5256989881977</c:v>
                </c:pt>
                <c:pt idx="942">
                  <c:v>144.5258155685464</c:v>
                </c:pt>
                <c:pt idx="943">
                  <c:v>144.5258000767481</c:v>
                </c:pt>
                <c:pt idx="944">
                  <c:v>144.5258413271184</c:v>
                </c:pt>
                <c:pt idx="945">
                  <c:v>144.525861711213</c:v>
                </c:pt>
                <c:pt idx="946">
                  <c:v>144.5258771493861</c:v>
                </c:pt>
                <c:pt idx="947">
                  <c:v>144.5259685843114</c:v>
                </c:pt>
                <c:pt idx="948">
                  <c:v>144.525916671066</c:v>
                </c:pt>
                <c:pt idx="949">
                  <c:v>144.5261522643757</c:v>
                </c:pt>
                <c:pt idx="950">
                  <c:v>144.5259741010433</c:v>
                </c:pt>
                <c:pt idx="951">
                  <c:v>144.5259747894225</c:v>
                </c:pt>
                <c:pt idx="952">
                  <c:v>144.5259868492743</c:v>
                </c:pt>
                <c:pt idx="953">
                  <c:v>144.5259558196038</c:v>
                </c:pt>
                <c:pt idx="954">
                  <c:v>144.5259851559964</c:v>
                </c:pt>
                <c:pt idx="955">
                  <c:v>144.5258589953941</c:v>
                </c:pt>
                <c:pt idx="956">
                  <c:v>144.5259923891017</c:v>
                </c:pt>
                <c:pt idx="957">
                  <c:v>144.526013410862</c:v>
                </c:pt>
                <c:pt idx="958">
                  <c:v>144.5259544950625</c:v>
                </c:pt>
                <c:pt idx="959">
                  <c:v>144.5258493486274</c:v>
                </c:pt>
                <c:pt idx="960">
                  <c:v>144.5258616242572</c:v>
                </c:pt>
                <c:pt idx="961">
                  <c:v>144.5258447124104</c:v>
                </c:pt>
                <c:pt idx="962">
                  <c:v>144.5259322910227</c:v>
                </c:pt>
                <c:pt idx="963">
                  <c:v>144.5256466627473</c:v>
                </c:pt>
                <c:pt idx="964">
                  <c:v>144.5258546332281</c:v>
                </c:pt>
                <c:pt idx="965">
                  <c:v>144.5257629011654</c:v>
                </c:pt>
                <c:pt idx="966">
                  <c:v>144.5257459771888</c:v>
                </c:pt>
                <c:pt idx="967">
                  <c:v>144.5257754116876</c:v>
                </c:pt>
                <c:pt idx="968">
                  <c:v>144.525774171567</c:v>
                </c:pt>
                <c:pt idx="969">
                  <c:v>144.5258432181627</c:v>
                </c:pt>
                <c:pt idx="970">
                  <c:v>144.5259519390991</c:v>
                </c:pt>
                <c:pt idx="971">
                  <c:v>144.525825326127</c:v>
                </c:pt>
                <c:pt idx="972">
                  <c:v>144.525886861483</c:v>
                </c:pt>
                <c:pt idx="973">
                  <c:v>144.5258838298446</c:v>
                </c:pt>
                <c:pt idx="974">
                  <c:v>144.5257651521256</c:v>
                </c:pt>
                <c:pt idx="975">
                  <c:v>144.5257936598597</c:v>
                </c:pt>
                <c:pt idx="976">
                  <c:v>144.5257009017795</c:v>
                </c:pt>
                <c:pt idx="977">
                  <c:v>144.5258005638526</c:v>
                </c:pt>
                <c:pt idx="978">
                  <c:v>144.5258052622514</c:v>
                </c:pt>
                <c:pt idx="979">
                  <c:v>144.5257130973337</c:v>
                </c:pt>
                <c:pt idx="980">
                  <c:v>144.5255792186598</c:v>
                </c:pt>
                <c:pt idx="981">
                  <c:v>144.525794952917</c:v>
                </c:pt>
                <c:pt idx="982">
                  <c:v>144.5259128356408</c:v>
                </c:pt>
                <c:pt idx="983">
                  <c:v>144.5257767081757</c:v>
                </c:pt>
                <c:pt idx="984">
                  <c:v>144.5257818820479</c:v>
                </c:pt>
                <c:pt idx="985">
                  <c:v>144.5258184218233</c:v>
                </c:pt>
                <c:pt idx="986">
                  <c:v>144.5258229379803</c:v>
                </c:pt>
                <c:pt idx="987">
                  <c:v>144.5257963797354</c:v>
                </c:pt>
                <c:pt idx="988">
                  <c:v>144.525784774473</c:v>
                </c:pt>
                <c:pt idx="989">
                  <c:v>144.525784589876</c:v>
                </c:pt>
                <c:pt idx="990">
                  <c:v>144.5257604945004</c:v>
                </c:pt>
                <c:pt idx="991">
                  <c:v>144.5258051515167</c:v>
                </c:pt>
                <c:pt idx="992">
                  <c:v>144.5258135014576</c:v>
                </c:pt>
                <c:pt idx="993">
                  <c:v>144.5257678171495</c:v>
                </c:pt>
                <c:pt idx="994">
                  <c:v>144.5258157744205</c:v>
                </c:pt>
                <c:pt idx="995">
                  <c:v>144.5257520131704</c:v>
                </c:pt>
                <c:pt idx="996">
                  <c:v>144.5257506253321</c:v>
                </c:pt>
                <c:pt idx="997">
                  <c:v>144.5257338539463</c:v>
                </c:pt>
                <c:pt idx="998">
                  <c:v>144.5257283679733</c:v>
                </c:pt>
                <c:pt idx="999">
                  <c:v>144.5257527793694</c:v>
                </c:pt>
                <c:pt idx="1000">
                  <c:v>144.5257506616919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7.529915405040001</c:v>
                </c:pt>
                <c:pt idx="2">
                  <c:v>8.659163144609298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7.574801706688876</c:v>
                </c:pt>
                <c:pt idx="2">
                  <c:v>8.515432026596443</c:v>
                </c:pt>
                <c:pt idx="3">
                  <c:v>0.1916905349910211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0.04488630164887494</c:v>
                </c:pt>
                <c:pt idx="2">
                  <c:v>7.386184287027145</c:v>
                </c:pt>
                <c:pt idx="3">
                  <c:v>8.850853679600322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7.54344226396288</c:v>
                </c:pt>
                <c:pt idx="2">
                  <c:v>8.689011423433268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7.586069973140511</c:v>
                </c:pt>
                <c:pt idx="2">
                  <c:v>8.552454004426757</c:v>
                </c:pt>
                <c:pt idx="3">
                  <c:v>0.1821183115494009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0.04262770917763184</c:v>
                </c:pt>
                <c:pt idx="2">
                  <c:v>7.40688484495637</c:v>
                </c:pt>
                <c:pt idx="3">
                  <c:v>8.871129734982665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7.553554345088685</c:v>
                </c:pt>
                <c:pt idx="2">
                  <c:v>8.712419105153876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7.594318397816073</c:v>
                </c:pt>
                <c:pt idx="2">
                  <c:v>8.581787688531339</c:v>
                </c:pt>
                <c:pt idx="3">
                  <c:v>0.174213793974246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0.04076405272738796</c:v>
                </c:pt>
                <c:pt idx="2">
                  <c:v>7.422922928466148</c:v>
                </c:pt>
                <c:pt idx="3">
                  <c:v>8.886632899128118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15681018.96284937</v>
      </c>
      <c r="C2">
        <v>0</v>
      </c>
      <c r="D2">
        <v>5526155.739520572</v>
      </c>
      <c r="E2">
        <v>2689361.159054091</v>
      </c>
      <c r="F2">
        <v>1256353.861633479</v>
      </c>
      <c r="G2">
        <v>6209148.202641232</v>
      </c>
    </row>
    <row r="3" spans="1:7">
      <c r="A3">
        <v>1</v>
      </c>
      <c r="B3">
        <v>63886388.12272124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17598829.80702957</v>
      </c>
    </row>
    <row r="4" spans="1:7">
      <c r="A4">
        <v>2</v>
      </c>
      <c r="B4">
        <v>63430412.67786366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17468934.58801405</v>
      </c>
    </row>
    <row r="5" spans="1:7">
      <c r="A5">
        <v>3</v>
      </c>
      <c r="B5">
        <v>62975102.67110668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17338484.93113549</v>
      </c>
    </row>
    <row r="6" spans="1:7">
      <c r="A6">
        <v>4</v>
      </c>
      <c r="B6">
        <v>62520316.43202564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17207579.90984571</v>
      </c>
    </row>
    <row r="7" spans="1:7">
      <c r="A7">
        <v>5</v>
      </c>
      <c r="B7">
        <v>62067487.32700281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17076301.50311377</v>
      </c>
    </row>
    <row r="8" spans="1:7">
      <c r="A8">
        <v>6</v>
      </c>
      <c r="B8">
        <v>61616383.26520187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16944718.9024436</v>
      </c>
    </row>
    <row r="9" spans="1:7">
      <c r="A9">
        <v>7</v>
      </c>
      <c r="B9">
        <v>61167103.61917941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16812891.68143096</v>
      </c>
    </row>
    <row r="10" spans="1:7">
      <c r="A10">
        <v>8</v>
      </c>
      <c r="B10">
        <v>60719292.96221909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16680872.1902536</v>
      </c>
    </row>
    <row r="11" spans="1:7">
      <c r="A11">
        <v>9</v>
      </c>
      <c r="B11">
        <v>60272319.29804362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16548707.41642745</v>
      </c>
    </row>
    <row r="12" spans="1:7">
      <c r="A12">
        <v>10</v>
      </c>
      <c r="B12">
        <v>59825889.49239963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16416440.47766463</v>
      </c>
    </row>
    <row r="13" spans="1:7">
      <c r="A13">
        <v>11</v>
      </c>
      <c r="B13">
        <v>59379292.65261917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16284111.86497635</v>
      </c>
    </row>
    <row r="14" spans="1:7">
      <c r="A14">
        <v>12</v>
      </c>
      <c r="B14">
        <v>58933537.42928058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16151760.52408731</v>
      </c>
    </row>
    <row r="15" spans="1:7">
      <c r="A15">
        <v>13</v>
      </c>
      <c r="B15">
        <v>58489560.01216576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16019424.84486207</v>
      </c>
    </row>
    <row r="16" spans="1:7">
      <c r="A16">
        <v>14</v>
      </c>
      <c r="B16">
        <v>58046465.54250385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15887143.61842171</v>
      </c>
    </row>
    <row r="17" spans="1:7">
      <c r="A17">
        <v>15</v>
      </c>
      <c r="B17">
        <v>57586663.86356249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15758008.56498153</v>
      </c>
    </row>
    <row r="18" spans="1:7">
      <c r="A18">
        <v>16</v>
      </c>
      <c r="B18">
        <v>57128205.11447094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15629105.96171508</v>
      </c>
    </row>
    <row r="19" spans="1:7">
      <c r="A19">
        <v>17</v>
      </c>
      <c r="B19">
        <v>56671790.33685693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15500550.55195346</v>
      </c>
    </row>
    <row r="20" spans="1:7">
      <c r="A20">
        <v>18</v>
      </c>
      <c r="B20">
        <v>56218290.7351668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15372474.24704723</v>
      </c>
    </row>
    <row r="21" spans="1:7">
      <c r="A21">
        <v>19</v>
      </c>
      <c r="B21">
        <v>55768840.22904907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15245034.53385526</v>
      </c>
    </row>
    <row r="22" spans="1:7">
      <c r="A22">
        <v>20</v>
      </c>
      <c r="B22">
        <v>37380013.87575325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11271228.91570273</v>
      </c>
    </row>
    <row r="23" spans="1:7">
      <c r="A23">
        <v>21</v>
      </c>
      <c r="B23">
        <v>31163025.55920267</v>
      </c>
      <c r="C23">
        <v>516680.1948661855</v>
      </c>
      <c r="D23">
        <v>12448167.60544457</v>
      </c>
      <c r="E23">
        <v>2689361.159054091</v>
      </c>
      <c r="F23">
        <v>5585797.946026307</v>
      </c>
      <c r="G23">
        <v>9923018.653811516</v>
      </c>
    </row>
    <row r="24" spans="1:7">
      <c r="A24">
        <v>22</v>
      </c>
      <c r="B24">
        <v>29469186.94017766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9539063.375832293</v>
      </c>
    </row>
    <row r="25" spans="1:7">
      <c r="A25">
        <v>23</v>
      </c>
      <c r="B25">
        <v>28224741.30170522</v>
      </c>
      <c r="C25">
        <v>504106.9436465148</v>
      </c>
      <c r="D25">
        <v>10707640.17965304</v>
      </c>
      <c r="E25">
        <v>2689361.159054091</v>
      </c>
      <c r="F25">
        <v>5069314.952989949</v>
      </c>
      <c r="G25">
        <v>9254318.066361621</v>
      </c>
    </row>
    <row r="26" spans="1:7">
      <c r="A26">
        <v>24</v>
      </c>
      <c r="B26">
        <v>28169892.35003218</v>
      </c>
      <c r="C26">
        <v>505790.0082092121</v>
      </c>
      <c r="D26">
        <v>10713019.63702861</v>
      </c>
      <c r="E26">
        <v>2689361.159054091</v>
      </c>
      <c r="F26">
        <v>5025685.268886959</v>
      </c>
      <c r="G26">
        <v>9236036.276853306</v>
      </c>
    </row>
    <row r="27" spans="1:7">
      <c r="A27">
        <v>25</v>
      </c>
      <c r="B27">
        <v>27226395.11439967</v>
      </c>
      <c r="C27">
        <v>502774.3078847038</v>
      </c>
      <c r="D27">
        <v>10164373.17746102</v>
      </c>
      <c r="E27">
        <v>2689361.159054091</v>
      </c>
      <c r="F27">
        <v>4850399.791649746</v>
      </c>
      <c r="G27">
        <v>9019486.678350106</v>
      </c>
    </row>
    <row r="28" spans="1:7">
      <c r="A28">
        <v>26</v>
      </c>
      <c r="B28">
        <v>27167903.24472731</v>
      </c>
      <c r="C28">
        <v>504408.8955250575</v>
      </c>
      <c r="D28">
        <v>10166914.27761509</v>
      </c>
      <c r="E28">
        <v>2689361.159054091</v>
      </c>
      <c r="F28">
        <v>4806867.614445359</v>
      </c>
      <c r="G28">
        <v>9000351.298087705</v>
      </c>
    </row>
    <row r="29" spans="1:7">
      <c r="A29">
        <v>27</v>
      </c>
      <c r="B29">
        <v>26428192.70426868</v>
      </c>
      <c r="C29">
        <v>502462.0236746055</v>
      </c>
      <c r="D29">
        <v>9740033.433339201</v>
      </c>
      <c r="E29">
        <v>2689361.159054091</v>
      </c>
      <c r="F29">
        <v>4666393.774301672</v>
      </c>
      <c r="G29">
        <v>8829942.313899109</v>
      </c>
    </row>
    <row r="30" spans="1:7">
      <c r="A30">
        <v>28</v>
      </c>
      <c r="B30">
        <v>26367334.71015484</v>
      </c>
      <c r="C30">
        <v>504060.0840256253</v>
      </c>
      <c r="D30">
        <v>9740583.966537919</v>
      </c>
      <c r="E30">
        <v>2689361.159054091</v>
      </c>
      <c r="F30">
        <v>4623070.970762542</v>
      </c>
      <c r="G30">
        <v>8810258.529774655</v>
      </c>
    </row>
    <row r="31" spans="1:7">
      <c r="A31">
        <v>29</v>
      </c>
      <c r="B31">
        <v>25772512.06679105</v>
      </c>
      <c r="C31">
        <v>502758.5706364602</v>
      </c>
      <c r="D31">
        <v>9398410.706875952</v>
      </c>
      <c r="E31">
        <v>2689361.159054091</v>
      </c>
      <c r="F31">
        <v>4509016.656840382</v>
      </c>
      <c r="G31">
        <v>8672964.973384166</v>
      </c>
    </row>
    <row r="32" spans="1:7">
      <c r="A32">
        <v>30</v>
      </c>
      <c r="B32">
        <v>25710299.68876008</v>
      </c>
      <c r="C32">
        <v>504327.0529748984</v>
      </c>
      <c r="D32">
        <v>9397781.075410079</v>
      </c>
      <c r="E32">
        <v>2689361.159054091</v>
      </c>
      <c r="F32">
        <v>4466052.857885893</v>
      </c>
      <c r="G32">
        <v>8652777.543435121</v>
      </c>
    </row>
    <row r="33" spans="1:7">
      <c r="A33">
        <v>31</v>
      </c>
      <c r="B33">
        <v>25219126.05444854</v>
      </c>
      <c r="C33">
        <v>503422.1220683852</v>
      </c>
      <c r="D33">
        <v>9115453.678089853</v>
      </c>
      <c r="E33">
        <v>2689361.159054091</v>
      </c>
      <c r="F33">
        <v>4372715.401536908</v>
      </c>
      <c r="G33">
        <v>8538173.693699308</v>
      </c>
    </row>
    <row r="34" spans="1:7">
      <c r="A34">
        <v>32</v>
      </c>
      <c r="B34">
        <v>25156043.48620602</v>
      </c>
      <c r="C34">
        <v>504965.7453932905</v>
      </c>
      <c r="D34">
        <v>9113894.165649896</v>
      </c>
      <c r="E34">
        <v>2689361.159054091</v>
      </c>
      <c r="F34">
        <v>4330070.187747563</v>
      </c>
      <c r="G34">
        <v>8517752.228361176</v>
      </c>
    </row>
    <row r="35" spans="1:7">
      <c r="A35">
        <v>33</v>
      </c>
      <c r="B35">
        <v>24746234.12848598</v>
      </c>
      <c r="C35">
        <v>504309.4972497192</v>
      </c>
      <c r="D35">
        <v>8877043.796126215</v>
      </c>
      <c r="E35">
        <v>2689361.159054091</v>
      </c>
      <c r="F35">
        <v>4253212.856096969</v>
      </c>
      <c r="G35">
        <v>8422306.819958981</v>
      </c>
    </row>
    <row r="36" spans="1:7">
      <c r="A36">
        <v>34</v>
      </c>
      <c r="B36">
        <v>24682666.70900369</v>
      </c>
      <c r="C36">
        <v>505831.5169372414</v>
      </c>
      <c r="D36">
        <v>8874788.890838785</v>
      </c>
      <c r="E36">
        <v>2689361.159054091</v>
      </c>
      <c r="F36">
        <v>4210928.429135308</v>
      </c>
      <c r="G36">
        <v>8401756.713038271</v>
      </c>
    </row>
    <row r="37" spans="1:7">
      <c r="A37">
        <v>35</v>
      </c>
      <c r="B37">
        <v>24336521.74436699</v>
      </c>
      <c r="C37">
        <v>505326.695760634</v>
      </c>
      <c r="D37">
        <v>8672595.280272586</v>
      </c>
      <c r="E37">
        <v>2689361.159054091</v>
      </c>
      <c r="F37">
        <v>4147720.00809052</v>
      </c>
      <c r="G37">
        <v>8321518.601189161</v>
      </c>
    </row>
    <row r="38" spans="1:7">
      <c r="A38">
        <v>36</v>
      </c>
      <c r="B38">
        <v>24272748.51677904</v>
      </c>
      <c r="C38">
        <v>506829.349542658</v>
      </c>
      <c r="D38">
        <v>8669803.834899459</v>
      </c>
      <c r="E38">
        <v>2689361.159054091</v>
      </c>
      <c r="F38">
        <v>4105832.163156987</v>
      </c>
      <c r="G38">
        <v>8300922.010125847</v>
      </c>
    </row>
    <row r="39" spans="1:7">
      <c r="A39">
        <v>37</v>
      </c>
      <c r="B39">
        <v>23977614.95085193</v>
      </c>
      <c r="C39">
        <v>506411.3887492224</v>
      </c>
      <c r="D39">
        <v>8494821.340797324</v>
      </c>
      <c r="E39">
        <v>2689361.159054091</v>
      </c>
      <c r="F39">
        <v>4054071.3059168</v>
      </c>
      <c r="G39">
        <v>8232949.756334491</v>
      </c>
    </row>
    <row r="40" spans="1:7">
      <c r="A40">
        <v>38</v>
      </c>
      <c r="B40">
        <v>23913824.79581784</v>
      </c>
      <c r="C40">
        <v>507896.2364752241</v>
      </c>
      <c r="D40">
        <v>8491577.239427259</v>
      </c>
      <c r="E40">
        <v>2689361.159054091</v>
      </c>
      <c r="F40">
        <v>4012614.70186729</v>
      </c>
      <c r="G40">
        <v>8212375.458993982</v>
      </c>
    </row>
    <row r="41" spans="1:7">
      <c r="A41">
        <v>39</v>
      </c>
      <c r="B41">
        <v>23660454.38136053</v>
      </c>
      <c r="C41">
        <v>507521.9142152078</v>
      </c>
      <c r="D41">
        <v>8338466.545308137</v>
      </c>
      <c r="E41">
        <v>2689361.159054091</v>
      </c>
      <c r="F41">
        <v>3970615.200962752</v>
      </c>
      <c r="G41">
        <v>8154489.561820347</v>
      </c>
    </row>
    <row r="42" spans="1:7">
      <c r="A42">
        <v>40</v>
      </c>
      <c r="B42">
        <v>23400475.77087302</v>
      </c>
      <c r="C42">
        <v>502216.7000794804</v>
      </c>
      <c r="D42">
        <v>8099462.646131757</v>
      </c>
      <c r="E42">
        <v>2689361.159054091</v>
      </c>
      <c r="F42">
        <v>4000405.140381889</v>
      </c>
      <c r="G42">
        <v>8109030.125225802</v>
      </c>
    </row>
    <row r="43" spans="1:7">
      <c r="A43">
        <v>41</v>
      </c>
      <c r="B43">
        <v>22364215.37105297</v>
      </c>
      <c r="C43">
        <v>504489.0727179843</v>
      </c>
      <c r="D43">
        <v>7543040.744825824</v>
      </c>
      <c r="E43">
        <v>2689361.159054091</v>
      </c>
      <c r="F43">
        <v>3764263.188712397</v>
      </c>
      <c r="G43">
        <v>7863061.205742675</v>
      </c>
    </row>
    <row r="44" spans="1:7">
      <c r="A44">
        <v>42</v>
      </c>
      <c r="B44">
        <v>21794506.87885724</v>
      </c>
      <c r="C44">
        <v>506313.2624444785</v>
      </c>
      <c r="D44">
        <v>7212286.68882553</v>
      </c>
      <c r="E44">
        <v>2689361.159054091</v>
      </c>
      <c r="F44">
        <v>3655829.075236558</v>
      </c>
      <c r="G44">
        <v>7730716.693296588</v>
      </c>
    </row>
    <row r="45" spans="1:7">
      <c r="A45">
        <v>43</v>
      </c>
      <c r="B45">
        <v>21285735.14643674</v>
      </c>
      <c r="C45">
        <v>508554.1152391662</v>
      </c>
      <c r="D45">
        <v>6922955.40124249</v>
      </c>
      <c r="E45">
        <v>2689361.159054091</v>
      </c>
      <c r="F45">
        <v>3553328.104741921</v>
      </c>
      <c r="G45">
        <v>7611536.366159075</v>
      </c>
    </row>
    <row r="46" spans="1:7">
      <c r="A46">
        <v>44</v>
      </c>
      <c r="B46">
        <v>21079876.87855409</v>
      </c>
      <c r="C46">
        <v>511904.065301093</v>
      </c>
      <c r="D46">
        <v>6838330.163669822</v>
      </c>
      <c r="E46">
        <v>2689361.159054091</v>
      </c>
      <c r="F46">
        <v>3482166.300436549</v>
      </c>
      <c r="G46">
        <v>7558115.19009254</v>
      </c>
    </row>
    <row r="47" spans="1:7">
      <c r="A47">
        <v>45</v>
      </c>
      <c r="B47">
        <v>21059346.72494558</v>
      </c>
      <c r="C47">
        <v>513162.8249630606</v>
      </c>
      <c r="D47">
        <v>6842480.150801434</v>
      </c>
      <c r="E47">
        <v>2689361.159054091</v>
      </c>
      <c r="F47">
        <v>3463635.932904694</v>
      </c>
      <c r="G47">
        <v>7550706.657222303</v>
      </c>
    </row>
    <row r="48" spans="1:7">
      <c r="A48">
        <v>46</v>
      </c>
      <c r="B48">
        <v>20676602.99889588</v>
      </c>
      <c r="C48">
        <v>514721.0645478758</v>
      </c>
      <c r="D48">
        <v>6612005.239280314</v>
      </c>
      <c r="E48">
        <v>2689361.159054091</v>
      </c>
      <c r="F48">
        <v>3397607.133077769</v>
      </c>
      <c r="G48">
        <v>7462908.402935832</v>
      </c>
    </row>
    <row r="49" spans="1:7">
      <c r="A49">
        <v>47</v>
      </c>
      <c r="B49">
        <v>20313444.65032593</v>
      </c>
      <c r="C49">
        <v>517589.6913133222</v>
      </c>
      <c r="D49">
        <v>6423435.697230469</v>
      </c>
      <c r="E49">
        <v>2689361.159054091</v>
      </c>
      <c r="F49">
        <v>3308083.399459635</v>
      </c>
      <c r="G49">
        <v>7374974.703268416</v>
      </c>
    </row>
    <row r="50" spans="1:7">
      <c r="A50">
        <v>48</v>
      </c>
      <c r="B50">
        <v>20076816.11022747</v>
      </c>
      <c r="C50">
        <v>526604.7604714727</v>
      </c>
      <c r="D50">
        <v>6396249.592052685</v>
      </c>
      <c r="E50">
        <v>2689361.159054091</v>
      </c>
      <c r="F50">
        <v>3163278.930639966</v>
      </c>
      <c r="G50">
        <v>7301321.668009251</v>
      </c>
    </row>
    <row r="51" spans="1:7">
      <c r="A51">
        <v>49</v>
      </c>
      <c r="B51">
        <v>20115094.12837537</v>
      </c>
      <c r="C51">
        <v>525394.5491416604</v>
      </c>
      <c r="D51">
        <v>6395419.99724279</v>
      </c>
      <c r="E51">
        <v>2689361.159054091</v>
      </c>
      <c r="F51">
        <v>3191048.153748984</v>
      </c>
      <c r="G51">
        <v>7313870.269187849</v>
      </c>
    </row>
    <row r="52" spans="1:7">
      <c r="A52">
        <v>50</v>
      </c>
      <c r="B52">
        <v>19781727.77827004</v>
      </c>
      <c r="C52">
        <v>529492.2484254678</v>
      </c>
      <c r="D52">
        <v>6242797.858947909</v>
      </c>
      <c r="E52">
        <v>2689361.159054091</v>
      </c>
      <c r="F52">
        <v>3090346.286369061</v>
      </c>
      <c r="G52">
        <v>7229730.225473513</v>
      </c>
    </row>
    <row r="53" spans="1:7">
      <c r="A53">
        <v>51</v>
      </c>
      <c r="B53">
        <v>19803751.61698953</v>
      </c>
      <c r="C53">
        <v>528341.3810704175</v>
      </c>
      <c r="D53">
        <v>6192588.575034151</v>
      </c>
      <c r="E53">
        <v>2689361.159054091</v>
      </c>
      <c r="F53">
        <v>3149724.463105933</v>
      </c>
      <c r="G53">
        <v>7243736.038724937</v>
      </c>
    </row>
    <row r="54" spans="1:7">
      <c r="A54">
        <v>52</v>
      </c>
      <c r="B54">
        <v>19816921.31055591</v>
      </c>
      <c r="C54">
        <v>528326.5554605231</v>
      </c>
      <c r="D54">
        <v>6241362.802976414</v>
      </c>
      <c r="E54">
        <v>2689361.159054091</v>
      </c>
      <c r="F54">
        <v>3116420.048110581</v>
      </c>
      <c r="G54">
        <v>7241450.744954299</v>
      </c>
    </row>
    <row r="55" spans="1:7">
      <c r="A55">
        <v>53</v>
      </c>
      <c r="B55">
        <v>19542585.3183801</v>
      </c>
      <c r="C55">
        <v>531988.1516372617</v>
      </c>
      <c r="D55">
        <v>6114760.26633017</v>
      </c>
      <c r="E55">
        <v>2689361.159054091</v>
      </c>
      <c r="F55">
        <v>3033721.788258976</v>
      </c>
      <c r="G55">
        <v>7172753.953099597</v>
      </c>
    </row>
    <row r="56" spans="1:7">
      <c r="A56">
        <v>54</v>
      </c>
      <c r="B56">
        <v>19454604.45243899</v>
      </c>
      <c r="C56">
        <v>536177.2025907293</v>
      </c>
      <c r="D56">
        <v>6103640.861470426</v>
      </c>
      <c r="E56">
        <v>2689361.159054091</v>
      </c>
      <c r="F56">
        <v>2980636.748575328</v>
      </c>
      <c r="G56">
        <v>7144788.480748417</v>
      </c>
    </row>
    <row r="57" spans="1:7">
      <c r="A57">
        <v>55</v>
      </c>
      <c r="B57">
        <v>19486752.60630751</v>
      </c>
      <c r="C57">
        <v>535052.5890782878</v>
      </c>
      <c r="D57">
        <v>6101606.498199697</v>
      </c>
      <c r="E57">
        <v>2689361.159054091</v>
      </c>
      <c r="F57">
        <v>3005043.072597161</v>
      </c>
      <c r="G57">
        <v>7155689.287378275</v>
      </c>
    </row>
    <row r="58" spans="1:7">
      <c r="A58">
        <v>56</v>
      </c>
      <c r="B58">
        <v>19254256.25258765</v>
      </c>
      <c r="C58">
        <v>538614.1618692084</v>
      </c>
      <c r="D58">
        <v>5998996.562580057</v>
      </c>
      <c r="E58">
        <v>2689361.159054091</v>
      </c>
      <c r="F58">
        <v>2930736.652463676</v>
      </c>
      <c r="G58">
        <v>7096547.716620614</v>
      </c>
    </row>
    <row r="59" spans="1:7">
      <c r="A59">
        <v>57</v>
      </c>
      <c r="B59">
        <v>19284038.45071889</v>
      </c>
      <c r="C59">
        <v>537529.4523424696</v>
      </c>
      <c r="D59">
        <v>5996496.82948037</v>
      </c>
      <c r="E59">
        <v>2689361.159054091</v>
      </c>
      <c r="F59">
        <v>2953835.945526017</v>
      </c>
      <c r="G59">
        <v>7106815.064315944</v>
      </c>
    </row>
    <row r="60" spans="1:7">
      <c r="A60">
        <v>58</v>
      </c>
      <c r="B60">
        <v>19090069.94504626</v>
      </c>
      <c r="C60">
        <v>540733.5848243139</v>
      </c>
      <c r="D60">
        <v>5913578.997810626</v>
      </c>
      <c r="E60">
        <v>2689361.159054091</v>
      </c>
      <c r="F60">
        <v>2889470.330628032</v>
      </c>
      <c r="G60">
        <v>7056925.872729202</v>
      </c>
    </row>
    <row r="61" spans="1:7">
      <c r="A61">
        <v>59</v>
      </c>
      <c r="B61">
        <v>19117792.69024247</v>
      </c>
      <c r="C61">
        <v>539687.5288247506</v>
      </c>
      <c r="D61">
        <v>5910688.584695347</v>
      </c>
      <c r="E61">
        <v>2689361.159054091</v>
      </c>
      <c r="F61">
        <v>2911426.114774647</v>
      </c>
      <c r="G61">
        <v>7066629.302893628</v>
      </c>
    </row>
    <row r="62" spans="1:7">
      <c r="A62">
        <v>60</v>
      </c>
      <c r="B62">
        <v>18955392.28155424</v>
      </c>
      <c r="C62">
        <v>542532.5675098847</v>
      </c>
      <c r="D62">
        <v>5843233.138322872</v>
      </c>
      <c r="E62">
        <v>2689361.159054091</v>
      </c>
      <c r="F62">
        <v>2855800.974770904</v>
      </c>
      <c r="G62">
        <v>7024464.441896493</v>
      </c>
    </row>
    <row r="63" spans="1:7">
      <c r="A63">
        <v>61</v>
      </c>
      <c r="B63">
        <v>18911657.04348366</v>
      </c>
      <c r="C63">
        <v>543585.8932350409</v>
      </c>
      <c r="D63">
        <v>5823268.379759644</v>
      </c>
      <c r="E63">
        <v>2689361.159054091</v>
      </c>
      <c r="F63">
        <v>2842346.79552037</v>
      </c>
      <c r="G63">
        <v>7013094.815914514</v>
      </c>
    </row>
    <row r="64" spans="1:7">
      <c r="A64">
        <v>62</v>
      </c>
      <c r="B64">
        <v>18521411.40697708</v>
      </c>
      <c r="C64">
        <v>552808.4629944805</v>
      </c>
      <c r="D64">
        <v>5661446.072505199</v>
      </c>
      <c r="E64">
        <v>2689361.159054091</v>
      </c>
      <c r="F64">
        <v>2707150.498834346</v>
      </c>
      <c r="G64">
        <v>6910645.21358896</v>
      </c>
    </row>
    <row r="65" spans="1:7">
      <c r="A65">
        <v>63</v>
      </c>
      <c r="B65">
        <v>18249640.63185521</v>
      </c>
      <c r="C65">
        <v>560812.9736442694</v>
      </c>
      <c r="D65">
        <v>5550788.02487357</v>
      </c>
      <c r="E65">
        <v>2689361.159054091</v>
      </c>
      <c r="F65">
        <v>2610043.504123582</v>
      </c>
      <c r="G65">
        <v>6838634.970159702</v>
      </c>
    </row>
    <row r="66" spans="1:7">
      <c r="A66">
        <v>64</v>
      </c>
      <c r="B66">
        <v>18133211.13692716</v>
      </c>
      <c r="C66">
        <v>563117.5522477434</v>
      </c>
      <c r="D66">
        <v>5489399.695805701</v>
      </c>
      <c r="E66">
        <v>2689361.159054091</v>
      </c>
      <c r="F66">
        <v>2581325.350283688</v>
      </c>
      <c r="G66">
        <v>6810007.379535936</v>
      </c>
    </row>
    <row r="67" spans="1:7">
      <c r="A67">
        <v>65</v>
      </c>
      <c r="B67">
        <v>18131920.42239392</v>
      </c>
      <c r="C67">
        <v>564136.6925541083</v>
      </c>
      <c r="D67">
        <v>5496058.722500032</v>
      </c>
      <c r="E67">
        <v>2689361.159054091</v>
      </c>
      <c r="F67">
        <v>2574017.058612297</v>
      </c>
      <c r="G67">
        <v>6808346.789673392</v>
      </c>
    </row>
    <row r="68" spans="1:7">
      <c r="A68">
        <v>66</v>
      </c>
      <c r="B68">
        <v>17899871.09025427</v>
      </c>
      <c r="C68">
        <v>572699.6061674005</v>
      </c>
      <c r="D68">
        <v>5411287.98378312</v>
      </c>
      <c r="E68">
        <v>2689361.159054091</v>
      </c>
      <c r="F68">
        <v>2481538.575608058</v>
      </c>
      <c r="G68">
        <v>6744983.765641599</v>
      </c>
    </row>
    <row r="69" spans="1:7">
      <c r="A69">
        <v>67</v>
      </c>
      <c r="B69">
        <v>17665106.13646848</v>
      </c>
      <c r="C69">
        <v>581587.2010278177</v>
      </c>
      <c r="D69">
        <v>5320300.376140388</v>
      </c>
      <c r="E69">
        <v>2689361.159054091</v>
      </c>
      <c r="F69">
        <v>2392348.643555405</v>
      </c>
      <c r="G69">
        <v>6681508.756690782</v>
      </c>
    </row>
    <row r="70" spans="1:7">
      <c r="A70">
        <v>68</v>
      </c>
      <c r="B70">
        <v>17524897.07291711</v>
      </c>
      <c r="C70">
        <v>582837.6467434616</v>
      </c>
      <c r="D70">
        <v>5221501.538002997</v>
      </c>
      <c r="E70">
        <v>2689361.159054091</v>
      </c>
      <c r="F70">
        <v>2379581.665465045</v>
      </c>
      <c r="G70">
        <v>6651615.063651512</v>
      </c>
    </row>
    <row r="71" spans="1:7">
      <c r="A71">
        <v>69</v>
      </c>
      <c r="B71">
        <v>17474270.66017268</v>
      </c>
      <c r="C71">
        <v>583882.396020497</v>
      </c>
      <c r="D71">
        <v>5185036.025479026</v>
      </c>
      <c r="E71">
        <v>2689361.159054091</v>
      </c>
      <c r="F71">
        <v>2375355.451138809</v>
      </c>
      <c r="G71">
        <v>6640635.628480258</v>
      </c>
    </row>
    <row r="72" spans="1:7">
      <c r="A72">
        <v>70</v>
      </c>
      <c r="B72">
        <v>17490401.85777677</v>
      </c>
      <c r="C72">
        <v>584143.5348148501</v>
      </c>
      <c r="D72">
        <v>5201710.580524844</v>
      </c>
      <c r="E72">
        <v>2689361.159054091</v>
      </c>
      <c r="F72">
        <v>2371786.360813153</v>
      </c>
      <c r="G72">
        <v>6643400.22256983</v>
      </c>
    </row>
    <row r="73" spans="1:7">
      <c r="A73">
        <v>71</v>
      </c>
      <c r="B73">
        <v>17280934.79812123</v>
      </c>
      <c r="C73">
        <v>592249.3048896822</v>
      </c>
      <c r="D73">
        <v>5112724.062367123</v>
      </c>
      <c r="E73">
        <v>2689361.159054091</v>
      </c>
      <c r="F73">
        <v>2298964.936896601</v>
      </c>
      <c r="G73">
        <v>6587635.334913731</v>
      </c>
    </row>
    <row r="74" spans="1:7">
      <c r="A74">
        <v>72</v>
      </c>
      <c r="B74">
        <v>17195985.06003208</v>
      </c>
      <c r="C74">
        <v>598263.5221129318</v>
      </c>
      <c r="D74">
        <v>5095799.919470847</v>
      </c>
      <c r="E74">
        <v>2689361.159054091</v>
      </c>
      <c r="F74">
        <v>2251528.269187469</v>
      </c>
      <c r="G74">
        <v>6561032.190206743</v>
      </c>
    </row>
    <row r="75" spans="1:7">
      <c r="A75">
        <v>73</v>
      </c>
      <c r="B75">
        <v>17192117.82345838</v>
      </c>
      <c r="C75">
        <v>597963.8112659068</v>
      </c>
      <c r="D75">
        <v>5088348.312648295</v>
      </c>
      <c r="E75">
        <v>2689361.159054091</v>
      </c>
      <c r="F75">
        <v>2255430.362175072</v>
      </c>
      <c r="G75">
        <v>6561014.178315011</v>
      </c>
    </row>
    <row r="76" spans="1:7">
      <c r="A76">
        <v>74</v>
      </c>
      <c r="B76">
        <v>17052603.63780755</v>
      </c>
      <c r="C76">
        <v>603363.9485923287</v>
      </c>
      <c r="D76">
        <v>5027334.547464724</v>
      </c>
      <c r="E76">
        <v>2689361.159054091</v>
      </c>
      <c r="F76">
        <v>2208236.474349979</v>
      </c>
      <c r="G76">
        <v>6524307.508346426</v>
      </c>
    </row>
    <row r="77" spans="1:7">
      <c r="A77">
        <v>75</v>
      </c>
      <c r="B77">
        <v>16978928.65845261</v>
      </c>
      <c r="C77">
        <v>607632.3479054533</v>
      </c>
      <c r="D77">
        <v>4992221.016601147</v>
      </c>
      <c r="E77">
        <v>2689361.159054091</v>
      </c>
      <c r="F77">
        <v>2184838.810442953</v>
      </c>
      <c r="G77">
        <v>6504875.324448964</v>
      </c>
    </row>
    <row r="78" spans="1:7">
      <c r="A78">
        <v>76</v>
      </c>
      <c r="B78">
        <v>16935647.82584191</v>
      </c>
      <c r="C78">
        <v>608750.5716723897</v>
      </c>
      <c r="D78">
        <v>4962763.937670255</v>
      </c>
      <c r="E78">
        <v>2689361.159054091</v>
      </c>
      <c r="F78">
        <v>2179487.876736242</v>
      </c>
      <c r="G78">
        <v>6495284.280708934</v>
      </c>
    </row>
    <row r="79" spans="1:7">
      <c r="A79">
        <v>77</v>
      </c>
      <c r="B79">
        <v>16941760.42153626</v>
      </c>
      <c r="C79">
        <v>609307.2833813576</v>
      </c>
      <c r="D79">
        <v>4971132.212822157</v>
      </c>
      <c r="E79">
        <v>2689361.159054091</v>
      </c>
      <c r="F79">
        <v>2176233.882827653</v>
      </c>
      <c r="G79">
        <v>6495725.883451001</v>
      </c>
    </row>
    <row r="80" spans="1:7">
      <c r="A80">
        <v>78</v>
      </c>
      <c r="B80">
        <v>16805379.25033456</v>
      </c>
      <c r="C80">
        <v>615535.5095152544</v>
      </c>
      <c r="D80">
        <v>4916399.929991347</v>
      </c>
      <c r="E80">
        <v>2689361.159054091</v>
      </c>
      <c r="F80">
        <v>2125388.142378814</v>
      </c>
      <c r="G80">
        <v>6458694.50939505</v>
      </c>
    </row>
    <row r="81" spans="1:7">
      <c r="A81">
        <v>79</v>
      </c>
      <c r="B81">
        <v>16707295.33130692</v>
      </c>
      <c r="C81">
        <v>621390.3820580496</v>
      </c>
      <c r="D81">
        <v>4884669.03112254</v>
      </c>
      <c r="E81">
        <v>2689361.159054091</v>
      </c>
      <c r="F81">
        <v>2081485.54598474</v>
      </c>
      <c r="G81">
        <v>6430389.213087504</v>
      </c>
    </row>
    <row r="82" spans="1:7">
      <c r="A82">
        <v>80</v>
      </c>
      <c r="B82">
        <v>16671946.22478971</v>
      </c>
      <c r="C82">
        <v>622360.9123232902</v>
      </c>
      <c r="D82">
        <v>4859313.327013703</v>
      </c>
      <c r="E82">
        <v>2689361.159054091</v>
      </c>
      <c r="F82">
        <v>2078077.51189226</v>
      </c>
      <c r="G82">
        <v>6422833.314506369</v>
      </c>
    </row>
    <row r="83" spans="1:7">
      <c r="A83">
        <v>81</v>
      </c>
      <c r="B83">
        <v>16665827.74700016</v>
      </c>
      <c r="C83">
        <v>622969.6190935799</v>
      </c>
      <c r="D83">
        <v>4860526.575647456</v>
      </c>
      <c r="E83">
        <v>2689361.159054091</v>
      </c>
      <c r="F83">
        <v>2072554.090194692</v>
      </c>
      <c r="G83">
        <v>6420416.303010339</v>
      </c>
    </row>
    <row r="84" spans="1:7">
      <c r="A84">
        <v>82</v>
      </c>
      <c r="B84">
        <v>16482872.96006595</v>
      </c>
      <c r="C84">
        <v>633398.2695919601</v>
      </c>
      <c r="D84">
        <v>4789732.601369773</v>
      </c>
      <c r="E84">
        <v>2689361.159054091</v>
      </c>
      <c r="F84">
        <v>2000486.547881015</v>
      </c>
      <c r="G84">
        <v>6369894.382169106</v>
      </c>
    </row>
    <row r="85" spans="1:7">
      <c r="A85">
        <v>83</v>
      </c>
      <c r="B85">
        <v>16345186.82059676</v>
      </c>
      <c r="C85">
        <v>641449.0237452378</v>
      </c>
      <c r="D85">
        <v>4732181.228026323</v>
      </c>
      <c r="E85">
        <v>2689361.159054091</v>
      </c>
      <c r="F85">
        <v>1949800.525971723</v>
      </c>
      <c r="G85">
        <v>6332394.883799382</v>
      </c>
    </row>
    <row r="86" spans="1:7">
      <c r="A86">
        <v>84</v>
      </c>
      <c r="B86">
        <v>16282860.06254441</v>
      </c>
      <c r="C86">
        <v>646441.9573821691</v>
      </c>
      <c r="D86">
        <v>4713287.77081569</v>
      </c>
      <c r="E86">
        <v>2689361.159054091</v>
      </c>
      <c r="F86">
        <v>1919726.958910823</v>
      </c>
      <c r="G86">
        <v>6314042.216381638</v>
      </c>
    </row>
    <row r="87" spans="1:7">
      <c r="A87">
        <v>85</v>
      </c>
      <c r="B87">
        <v>16282753.97781628</v>
      </c>
      <c r="C87">
        <v>647354.9726800746</v>
      </c>
      <c r="D87">
        <v>4716736.42547048</v>
      </c>
      <c r="E87">
        <v>2689361.159054091</v>
      </c>
      <c r="F87">
        <v>1916065.210930679</v>
      </c>
      <c r="G87">
        <v>6313236.209680954</v>
      </c>
    </row>
    <row r="88" spans="1:7">
      <c r="A88">
        <v>86</v>
      </c>
      <c r="B88">
        <v>16159009.05969586</v>
      </c>
      <c r="C88">
        <v>654576.7058664522</v>
      </c>
      <c r="D88">
        <v>4659323.961070552</v>
      </c>
      <c r="E88">
        <v>2689361.159054091</v>
      </c>
      <c r="F88">
        <v>1875392.455425991</v>
      </c>
      <c r="G88">
        <v>6280354.778278771</v>
      </c>
    </row>
    <row r="89" spans="1:7">
      <c r="A89">
        <v>87</v>
      </c>
      <c r="B89">
        <v>16025964.27643971</v>
      </c>
      <c r="C89">
        <v>663199.2498507142</v>
      </c>
      <c r="D89">
        <v>4599420.006189273</v>
      </c>
      <c r="E89">
        <v>2689361.159054091</v>
      </c>
      <c r="F89">
        <v>1829478.030780283</v>
      </c>
      <c r="G89">
        <v>6244505.830565348</v>
      </c>
    </row>
    <row r="90" spans="1:7">
      <c r="A90">
        <v>88</v>
      </c>
      <c r="B90">
        <v>15932839.68695699</v>
      </c>
      <c r="C90">
        <v>673590.3581320317</v>
      </c>
      <c r="D90">
        <v>4580893.799917419</v>
      </c>
      <c r="E90">
        <v>2689361.159054091</v>
      </c>
      <c r="F90">
        <v>1774536.555558155</v>
      </c>
      <c r="G90">
        <v>6214457.81429529</v>
      </c>
    </row>
    <row r="91" spans="1:7">
      <c r="A91">
        <v>89</v>
      </c>
      <c r="B91">
        <v>15902867.99378242</v>
      </c>
      <c r="C91">
        <v>677183.2940779453</v>
      </c>
      <c r="D91">
        <v>4576361.827777844</v>
      </c>
      <c r="E91">
        <v>2689361.159054091</v>
      </c>
      <c r="F91">
        <v>1755413.637917252</v>
      </c>
      <c r="G91">
        <v>6204548.074955286</v>
      </c>
    </row>
    <row r="92" spans="1:7">
      <c r="A92">
        <v>90</v>
      </c>
      <c r="B92">
        <v>15902738.64402427</v>
      </c>
      <c r="C92">
        <v>678070.9696450621</v>
      </c>
      <c r="D92">
        <v>4582284.532651093</v>
      </c>
      <c r="E92">
        <v>2689361.159054091</v>
      </c>
      <c r="F92">
        <v>1749548.16118823</v>
      </c>
      <c r="G92">
        <v>6203473.821485789</v>
      </c>
    </row>
    <row r="93" spans="1:7">
      <c r="A93">
        <v>91</v>
      </c>
      <c r="B93">
        <v>15783786.75034219</v>
      </c>
      <c r="C93">
        <v>687469.9716196647</v>
      </c>
      <c r="D93">
        <v>4530750.54677265</v>
      </c>
      <c r="E93">
        <v>2689361.159054091</v>
      </c>
      <c r="F93">
        <v>1705595.540194758</v>
      </c>
      <c r="G93">
        <v>6170609.532701029</v>
      </c>
    </row>
    <row r="94" spans="1:7">
      <c r="A94">
        <v>92</v>
      </c>
      <c r="B94">
        <v>15727967.3030911</v>
      </c>
      <c r="C94">
        <v>690167.7968619121</v>
      </c>
      <c r="D94">
        <v>4497270.776522397</v>
      </c>
      <c r="E94">
        <v>2689361.159054091</v>
      </c>
      <c r="F94">
        <v>1693858.72010472</v>
      </c>
      <c r="G94">
        <v>6157308.850547978</v>
      </c>
    </row>
    <row r="95" spans="1:7">
      <c r="A95">
        <v>93</v>
      </c>
      <c r="B95">
        <v>15688007.75578067</v>
      </c>
      <c r="C95">
        <v>693816.3260760222</v>
      </c>
      <c r="D95">
        <v>4475173.569243612</v>
      </c>
      <c r="E95">
        <v>2689361.159054091</v>
      </c>
      <c r="F95">
        <v>1682842.566899276</v>
      </c>
      <c r="G95">
        <v>6146814.134507665</v>
      </c>
    </row>
    <row r="96" spans="1:7">
      <c r="A96">
        <v>94</v>
      </c>
      <c r="B96">
        <v>15684681.95851244</v>
      </c>
      <c r="C96">
        <v>694576.7671353383</v>
      </c>
      <c r="D96">
        <v>4474231.342600284</v>
      </c>
      <c r="E96">
        <v>2689361.159054091</v>
      </c>
      <c r="F96">
        <v>1680862.173036916</v>
      </c>
      <c r="G96">
        <v>6145650.516685805</v>
      </c>
    </row>
    <row r="97" spans="1:7">
      <c r="A97">
        <v>95</v>
      </c>
      <c r="B97">
        <v>15597511.94650586</v>
      </c>
      <c r="C97">
        <v>702975.9176841022</v>
      </c>
      <c r="D97">
        <v>4442741.704562274</v>
      </c>
      <c r="E97">
        <v>2689361.159054091</v>
      </c>
      <c r="F97">
        <v>1642286.115556505</v>
      </c>
      <c r="G97">
        <v>6120147.04964889</v>
      </c>
    </row>
    <row r="98" spans="1:7">
      <c r="A98">
        <v>96</v>
      </c>
      <c r="B98">
        <v>15570869.41603331</v>
      </c>
      <c r="C98">
        <v>704639.4404143742</v>
      </c>
      <c r="D98">
        <v>4422290.22929168</v>
      </c>
      <c r="E98">
        <v>2689361.159054091</v>
      </c>
      <c r="F98">
        <v>1640160.817199382</v>
      </c>
      <c r="G98">
        <v>6114417.770073784</v>
      </c>
    </row>
    <row r="99" spans="1:7">
      <c r="A99">
        <v>97</v>
      </c>
      <c r="B99">
        <v>15573667.51822456</v>
      </c>
      <c r="C99">
        <v>703983.5258445314</v>
      </c>
      <c r="D99">
        <v>4420477.865049395</v>
      </c>
      <c r="E99">
        <v>2689361.159054091</v>
      </c>
      <c r="F99">
        <v>1644022.362467529</v>
      </c>
      <c r="G99">
        <v>6115822.605809013</v>
      </c>
    </row>
    <row r="100" spans="1:7">
      <c r="A100">
        <v>98</v>
      </c>
      <c r="B100">
        <v>15543697.66349417</v>
      </c>
      <c r="C100">
        <v>708614.8780383688</v>
      </c>
      <c r="D100">
        <v>4419007.57237641</v>
      </c>
      <c r="E100">
        <v>2689361.159054091</v>
      </c>
      <c r="F100">
        <v>1621712.170742975</v>
      </c>
      <c r="G100">
        <v>6105001.883282326</v>
      </c>
    </row>
    <row r="101" spans="1:7">
      <c r="A101">
        <v>99</v>
      </c>
      <c r="B101">
        <v>15545158.43463958</v>
      </c>
      <c r="C101">
        <v>708592.5382935321</v>
      </c>
      <c r="D101">
        <v>4417219.301855332</v>
      </c>
      <c r="E101">
        <v>2689361.159054091</v>
      </c>
      <c r="F101">
        <v>1624209.328779651</v>
      </c>
      <c r="G101">
        <v>6105776.106656974</v>
      </c>
    </row>
    <row r="102" spans="1:7">
      <c r="A102">
        <v>100</v>
      </c>
      <c r="B102">
        <v>15454625.78241861</v>
      </c>
      <c r="C102">
        <v>716677.0194640674</v>
      </c>
      <c r="D102">
        <v>4380988.458291329</v>
      </c>
      <c r="E102">
        <v>2689361.159054091</v>
      </c>
      <c r="F102">
        <v>1587567.038529117</v>
      </c>
      <c r="G102">
        <v>6080032.107080001</v>
      </c>
    </row>
    <row r="103" spans="1:7">
      <c r="A103">
        <v>101</v>
      </c>
      <c r="B103">
        <v>15385991.14669656</v>
      </c>
      <c r="C103">
        <v>724211.7657274602</v>
      </c>
      <c r="D103">
        <v>4353161.139660317</v>
      </c>
      <c r="E103">
        <v>2689361.159054091</v>
      </c>
      <c r="F103">
        <v>1559239.187819676</v>
      </c>
      <c r="G103">
        <v>6060017.894435015</v>
      </c>
    </row>
    <row r="104" spans="1:7">
      <c r="A104">
        <v>102</v>
      </c>
      <c r="B104">
        <v>15292842.98109606</v>
      </c>
      <c r="C104">
        <v>733562.8039381523</v>
      </c>
      <c r="D104">
        <v>4311204.904016405</v>
      </c>
      <c r="E104">
        <v>2689361.159054091</v>
      </c>
      <c r="F104">
        <v>1524807.109253767</v>
      </c>
      <c r="G104">
        <v>6033907.004833648</v>
      </c>
    </row>
    <row r="105" spans="1:7">
      <c r="A105">
        <v>103</v>
      </c>
      <c r="B105">
        <v>15215805.84133559</v>
      </c>
      <c r="C105">
        <v>742508.0496464524</v>
      </c>
      <c r="D105">
        <v>4279516.564889442</v>
      </c>
      <c r="E105">
        <v>2689361.159054091</v>
      </c>
      <c r="F105">
        <v>1492929.082335361</v>
      </c>
      <c r="G105">
        <v>6011490.985410244</v>
      </c>
    </row>
    <row r="106" spans="1:7">
      <c r="A106">
        <v>104</v>
      </c>
      <c r="B106">
        <v>15181528.96311822</v>
      </c>
      <c r="C106">
        <v>745543.1232991533</v>
      </c>
      <c r="D106">
        <v>4260999.55434992</v>
      </c>
      <c r="E106">
        <v>2689361.159054091</v>
      </c>
      <c r="F106">
        <v>1483213.392609936</v>
      </c>
      <c r="G106">
        <v>6002411.733805118</v>
      </c>
    </row>
    <row r="107" spans="1:7">
      <c r="A107">
        <v>105</v>
      </c>
      <c r="B107">
        <v>15181661.94269811</v>
      </c>
      <c r="C107">
        <v>746425.82913181</v>
      </c>
      <c r="D107">
        <v>4263054.281645466</v>
      </c>
      <c r="E107">
        <v>2689361.159054091</v>
      </c>
      <c r="F107">
        <v>1480935.824642957</v>
      </c>
      <c r="G107">
        <v>6001884.848223788</v>
      </c>
    </row>
    <row r="108" spans="1:7">
      <c r="A108">
        <v>106</v>
      </c>
      <c r="B108">
        <v>15112716.58605466</v>
      </c>
      <c r="C108">
        <v>754903.372717934</v>
      </c>
      <c r="D108">
        <v>4235687.169939431</v>
      </c>
      <c r="E108">
        <v>2689361.159054091</v>
      </c>
      <c r="F108">
        <v>1451223.08270007</v>
      </c>
      <c r="G108">
        <v>5981541.801643134</v>
      </c>
    </row>
    <row r="109" spans="1:7">
      <c r="A109">
        <v>107</v>
      </c>
      <c r="B109">
        <v>15035471.55855983</v>
      </c>
      <c r="C109">
        <v>765802.3267917207</v>
      </c>
      <c r="D109">
        <v>4206379.815965618</v>
      </c>
      <c r="E109">
        <v>2689361.159054091</v>
      </c>
      <c r="F109">
        <v>1415818.558337139</v>
      </c>
      <c r="G109">
        <v>5958109.69841126</v>
      </c>
    </row>
    <row r="110" spans="1:7">
      <c r="A110">
        <v>108</v>
      </c>
      <c r="B110">
        <v>14978396.07954762</v>
      </c>
      <c r="C110">
        <v>770418.3849134676</v>
      </c>
      <c r="D110">
        <v>4170162.957188092</v>
      </c>
      <c r="E110">
        <v>2689361.159054091</v>
      </c>
      <c r="F110">
        <v>1404301.698394362</v>
      </c>
      <c r="G110">
        <v>5944151.879997609</v>
      </c>
    </row>
    <row r="111" spans="1:7">
      <c r="A111">
        <v>109</v>
      </c>
      <c r="B111">
        <v>14930599.06088201</v>
      </c>
      <c r="C111">
        <v>778844.9670441456</v>
      </c>
      <c r="D111">
        <v>4153886.113014019</v>
      </c>
      <c r="E111">
        <v>2689361.159054091</v>
      </c>
      <c r="F111">
        <v>1379535.229601301</v>
      </c>
      <c r="G111">
        <v>5928971.592168459</v>
      </c>
    </row>
    <row r="112" spans="1:7">
      <c r="A112">
        <v>110</v>
      </c>
      <c r="B112">
        <v>14910747.63338451</v>
      </c>
      <c r="C112">
        <v>780373.3528816836</v>
      </c>
      <c r="D112">
        <v>4140830.518070334</v>
      </c>
      <c r="E112">
        <v>2689361.159054091</v>
      </c>
      <c r="F112">
        <v>1376005.24048313</v>
      </c>
      <c r="G112">
        <v>5924177.362895275</v>
      </c>
    </row>
    <row r="113" spans="1:7">
      <c r="A113">
        <v>111</v>
      </c>
      <c r="B113">
        <v>14911521.79391052</v>
      </c>
      <c r="C113">
        <v>779361.357232647</v>
      </c>
      <c r="D113">
        <v>4137175.084540122</v>
      </c>
      <c r="E113">
        <v>2689361.159054091</v>
      </c>
      <c r="F113">
        <v>1380271.995583438</v>
      </c>
      <c r="G113">
        <v>5925352.197500223</v>
      </c>
    </row>
    <row r="114" spans="1:7">
      <c r="A114">
        <v>112</v>
      </c>
      <c r="B114">
        <v>14841165.29426959</v>
      </c>
      <c r="C114">
        <v>790435.8094806975</v>
      </c>
      <c r="D114">
        <v>4110900.422548763</v>
      </c>
      <c r="E114">
        <v>2689361.159054091</v>
      </c>
      <c r="F114">
        <v>1347030.504380305</v>
      </c>
      <c r="G114">
        <v>5903437.398805735</v>
      </c>
    </row>
    <row r="115" spans="1:7">
      <c r="A115">
        <v>113</v>
      </c>
      <c r="B115">
        <v>14801264.97752873</v>
      </c>
      <c r="C115">
        <v>795509.1530587542</v>
      </c>
      <c r="D115">
        <v>4087681.919669615</v>
      </c>
      <c r="E115">
        <v>2689361.159054091</v>
      </c>
      <c r="F115">
        <v>1335896.531319805</v>
      </c>
      <c r="G115">
        <v>5892816.214426466</v>
      </c>
    </row>
    <row r="116" spans="1:7">
      <c r="A116">
        <v>114</v>
      </c>
      <c r="B116">
        <v>14778660.54037429</v>
      </c>
      <c r="C116">
        <v>799488.7940401316</v>
      </c>
      <c r="D116">
        <v>4079927.587373767</v>
      </c>
      <c r="E116">
        <v>2689361.159054091</v>
      </c>
      <c r="F116">
        <v>1324280.702953084</v>
      </c>
      <c r="G116">
        <v>5885602.296953213</v>
      </c>
    </row>
    <row r="117" spans="1:7">
      <c r="A117">
        <v>115</v>
      </c>
      <c r="B117">
        <v>14778925.33956504</v>
      </c>
      <c r="C117">
        <v>799949.3081714405</v>
      </c>
      <c r="D117">
        <v>4080326.61370466</v>
      </c>
      <c r="E117">
        <v>2689361.159054091</v>
      </c>
      <c r="F117">
        <v>1323812.214746462</v>
      </c>
      <c r="G117">
        <v>5885476.043888389</v>
      </c>
    </row>
    <row r="118" spans="1:7">
      <c r="A118">
        <v>116</v>
      </c>
      <c r="B118">
        <v>14730419.13121125</v>
      </c>
      <c r="C118">
        <v>807287.1657148245</v>
      </c>
      <c r="D118">
        <v>4060552.728534989</v>
      </c>
      <c r="E118">
        <v>2689361.159054091</v>
      </c>
      <c r="F118">
        <v>1302444.915677</v>
      </c>
      <c r="G118">
        <v>5870773.162230341</v>
      </c>
    </row>
    <row r="119" spans="1:7">
      <c r="A119">
        <v>117</v>
      </c>
      <c r="B119">
        <v>14711980.16701423</v>
      </c>
      <c r="C119">
        <v>812013.3132078536</v>
      </c>
      <c r="D119">
        <v>4055175.105616222</v>
      </c>
      <c r="E119">
        <v>2689361.159054091</v>
      </c>
      <c r="F119">
        <v>1291204.618825915</v>
      </c>
      <c r="G119">
        <v>5864225.970310146</v>
      </c>
    </row>
    <row r="120" spans="1:7">
      <c r="A120">
        <v>118</v>
      </c>
      <c r="B120">
        <v>14713773.90659527</v>
      </c>
      <c r="C120">
        <v>812315.765599397</v>
      </c>
      <c r="D120">
        <v>4057103.481601448</v>
      </c>
      <c r="E120">
        <v>2689361.159054091</v>
      </c>
      <c r="F120">
        <v>1290605.184208152</v>
      </c>
      <c r="G120">
        <v>5864388.316132187</v>
      </c>
    </row>
    <row r="121" spans="1:7">
      <c r="A121">
        <v>119</v>
      </c>
      <c r="B121">
        <v>14684269.6566229</v>
      </c>
      <c r="C121">
        <v>815463.170736151</v>
      </c>
      <c r="D121">
        <v>4039133.300880419</v>
      </c>
      <c r="E121">
        <v>2689361.159054091</v>
      </c>
      <c r="F121">
        <v>1283473.82430818</v>
      </c>
      <c r="G121">
        <v>5856838.201644057</v>
      </c>
    </row>
    <row r="122" spans="1:7">
      <c r="A122">
        <v>120</v>
      </c>
      <c r="B122">
        <v>14632873.97198798</v>
      </c>
      <c r="C122">
        <v>824143.9806157339</v>
      </c>
      <c r="D122">
        <v>4016402.149932409</v>
      </c>
      <c r="E122">
        <v>2689361.159054091</v>
      </c>
      <c r="F122">
        <v>1261687.374205196</v>
      </c>
      <c r="G122">
        <v>5841279.308180553</v>
      </c>
    </row>
    <row r="123" spans="1:7">
      <c r="A123">
        <v>121</v>
      </c>
      <c r="B123">
        <v>14591535.74852601</v>
      </c>
      <c r="C123">
        <v>830991.4878666973</v>
      </c>
      <c r="D123">
        <v>3997060.718221211</v>
      </c>
      <c r="E123">
        <v>2689361.159054091</v>
      </c>
      <c r="F123">
        <v>1245066.656712354</v>
      </c>
      <c r="G123">
        <v>5829055.726671656</v>
      </c>
    </row>
    <row r="124" spans="1:7">
      <c r="A124">
        <v>122</v>
      </c>
      <c r="B124">
        <v>14537257.70966139</v>
      </c>
      <c r="C124">
        <v>841618.30215675</v>
      </c>
      <c r="D124">
        <v>3973866.931283653</v>
      </c>
      <c r="E124">
        <v>2689361.159054091</v>
      </c>
      <c r="F124">
        <v>1220336.006251656</v>
      </c>
      <c r="G124">
        <v>5812075.31091524</v>
      </c>
    </row>
    <row r="125" spans="1:7">
      <c r="A125">
        <v>123</v>
      </c>
      <c r="B125">
        <v>14492070.69395966</v>
      </c>
      <c r="C125">
        <v>850090.1556998176</v>
      </c>
      <c r="D125">
        <v>3952532.369883009</v>
      </c>
      <c r="E125">
        <v>2689361.159054091</v>
      </c>
      <c r="F125">
        <v>1201708.114803088</v>
      </c>
      <c r="G125">
        <v>5798378.894519654</v>
      </c>
    </row>
    <row r="126" spans="1:7">
      <c r="A126">
        <v>124</v>
      </c>
      <c r="B126">
        <v>14472537.70261557</v>
      </c>
      <c r="C126">
        <v>854975.7651109811</v>
      </c>
      <c r="D126">
        <v>3945867.144436947</v>
      </c>
      <c r="E126">
        <v>2689361.159054091</v>
      </c>
      <c r="F126">
        <v>1190605.055738761</v>
      </c>
      <c r="G126">
        <v>5791728.578274788</v>
      </c>
    </row>
    <row r="127" spans="1:7">
      <c r="A127">
        <v>125</v>
      </c>
      <c r="B127">
        <v>14473863.33033738</v>
      </c>
      <c r="C127">
        <v>854091.295333497</v>
      </c>
      <c r="D127">
        <v>3944902.744629312</v>
      </c>
      <c r="E127">
        <v>2689361.159054091</v>
      </c>
      <c r="F127">
        <v>1192948.640971775</v>
      </c>
      <c r="G127">
        <v>5792559.490348705</v>
      </c>
    </row>
    <row r="128" spans="1:7">
      <c r="A128">
        <v>126</v>
      </c>
      <c r="B128">
        <v>14432534.07108194</v>
      </c>
      <c r="C128">
        <v>862082.8844298553</v>
      </c>
      <c r="D128">
        <v>3924710.002909352</v>
      </c>
      <c r="E128">
        <v>2689361.159054091</v>
      </c>
      <c r="F128">
        <v>1176314.368507123</v>
      </c>
      <c r="G128">
        <v>5780065.656181517</v>
      </c>
    </row>
    <row r="129" spans="1:7">
      <c r="A129">
        <v>127</v>
      </c>
      <c r="B129">
        <v>14385916.90960857</v>
      </c>
      <c r="C129">
        <v>870764.1417160791</v>
      </c>
      <c r="D129">
        <v>3899983.183898334</v>
      </c>
      <c r="E129">
        <v>2689361.159054091</v>
      </c>
      <c r="F129">
        <v>1159428.289339034</v>
      </c>
      <c r="G129">
        <v>5766380.135601027</v>
      </c>
    </row>
    <row r="130" spans="1:7">
      <c r="A130">
        <v>128</v>
      </c>
      <c r="B130">
        <v>14350214.93159588</v>
      </c>
      <c r="C130">
        <v>881523.5382360485</v>
      </c>
      <c r="D130">
        <v>3889824.15072372</v>
      </c>
      <c r="E130">
        <v>2689361.159054091</v>
      </c>
      <c r="F130">
        <v>1136297.286742126</v>
      </c>
      <c r="G130">
        <v>5753208.796839898</v>
      </c>
    </row>
    <row r="131" spans="1:7">
      <c r="A131">
        <v>129</v>
      </c>
      <c r="B131">
        <v>14319810.8341449</v>
      </c>
      <c r="C131">
        <v>886817.6592912632</v>
      </c>
      <c r="D131">
        <v>3872174.160531264</v>
      </c>
      <c r="E131">
        <v>2689361.159054091</v>
      </c>
      <c r="F131">
        <v>1126902.379919882</v>
      </c>
      <c r="G131">
        <v>5744555.475348398</v>
      </c>
    </row>
    <row r="132" spans="1:7">
      <c r="A132">
        <v>130</v>
      </c>
      <c r="B132">
        <v>14307073.12943888</v>
      </c>
      <c r="C132">
        <v>891052.01474954</v>
      </c>
      <c r="D132">
        <v>3868712.336095981</v>
      </c>
      <c r="E132">
        <v>2689361.159054091</v>
      </c>
      <c r="F132">
        <v>1118218.950784076</v>
      </c>
      <c r="G132">
        <v>5739728.668755196</v>
      </c>
    </row>
    <row r="133" spans="1:7">
      <c r="A133">
        <v>131</v>
      </c>
      <c r="B133">
        <v>14308406.80974455</v>
      </c>
      <c r="C133">
        <v>891934.7288885221</v>
      </c>
      <c r="D133">
        <v>3871553.600431715</v>
      </c>
      <c r="E133">
        <v>2689361.159054091</v>
      </c>
      <c r="F133">
        <v>1116150.354780378</v>
      </c>
      <c r="G133">
        <v>5739406.966589846</v>
      </c>
    </row>
    <row r="134" spans="1:7">
      <c r="A134">
        <v>132</v>
      </c>
      <c r="B134">
        <v>14262664.39710252</v>
      </c>
      <c r="C134">
        <v>901461.1302387987</v>
      </c>
      <c r="D134">
        <v>3846716.76726726</v>
      </c>
      <c r="E134">
        <v>2689361.159054091</v>
      </c>
      <c r="F134">
        <v>1099278.912566271</v>
      </c>
      <c r="G134">
        <v>5725846.427976095</v>
      </c>
    </row>
    <row r="135" spans="1:7">
      <c r="A135">
        <v>133</v>
      </c>
      <c r="B135">
        <v>14236544.39084442</v>
      </c>
      <c r="C135">
        <v>909159.5626942248</v>
      </c>
      <c r="D135">
        <v>3837009.468365061</v>
      </c>
      <c r="E135">
        <v>2689361.159054091</v>
      </c>
      <c r="F135">
        <v>1084403.620005214</v>
      </c>
      <c r="G135">
        <v>5716610.580725829</v>
      </c>
    </row>
    <row r="136" spans="1:7">
      <c r="A136">
        <v>134</v>
      </c>
      <c r="B136">
        <v>14220392.32087505</v>
      </c>
      <c r="C136">
        <v>912637.228331764</v>
      </c>
      <c r="D136">
        <v>3827656.474733139</v>
      </c>
      <c r="E136">
        <v>2689361.159054091</v>
      </c>
      <c r="F136">
        <v>1078895.165390154</v>
      </c>
      <c r="G136">
        <v>5711842.293365905</v>
      </c>
    </row>
    <row r="137" spans="1:7">
      <c r="A137">
        <v>135</v>
      </c>
      <c r="B137">
        <v>14221529.85698657</v>
      </c>
      <c r="C137">
        <v>912139.2705504238</v>
      </c>
      <c r="D137">
        <v>3827677.830917895</v>
      </c>
      <c r="E137">
        <v>2689361.159054091</v>
      </c>
      <c r="F137">
        <v>1079994.45813858</v>
      </c>
      <c r="G137">
        <v>5712357.138325576</v>
      </c>
    </row>
    <row r="138" spans="1:7">
      <c r="A138">
        <v>136</v>
      </c>
      <c r="B138">
        <v>14187259.48488266</v>
      </c>
      <c r="C138">
        <v>920760.7668415497</v>
      </c>
      <c r="D138">
        <v>3810164.012694792</v>
      </c>
      <c r="E138">
        <v>2689361.159054091</v>
      </c>
      <c r="F138">
        <v>1065434.782048052</v>
      </c>
      <c r="G138">
        <v>5701538.764244174</v>
      </c>
    </row>
    <row r="139" spans="1:7">
      <c r="A139">
        <v>137</v>
      </c>
      <c r="B139">
        <v>14175186.75800393</v>
      </c>
      <c r="C139">
        <v>922472.3895479297</v>
      </c>
      <c r="D139">
        <v>3801936.313081584</v>
      </c>
      <c r="E139">
        <v>2689361.159054091</v>
      </c>
      <c r="F139">
        <v>1062926.714117365</v>
      </c>
      <c r="G139">
        <v>5698490.182202959</v>
      </c>
    </row>
    <row r="140" spans="1:7">
      <c r="A140">
        <v>138</v>
      </c>
      <c r="B140">
        <v>14176065.90732548</v>
      </c>
      <c r="C140">
        <v>921957.3909742465</v>
      </c>
      <c r="D140">
        <v>3801534.645906583</v>
      </c>
      <c r="E140">
        <v>2689361.159054091</v>
      </c>
      <c r="F140">
        <v>1064203.669661772</v>
      </c>
      <c r="G140">
        <v>5699009.04172879</v>
      </c>
    </row>
    <row r="141" spans="1:7">
      <c r="A141">
        <v>139</v>
      </c>
      <c r="B141">
        <v>14156320.90441372</v>
      </c>
      <c r="C141">
        <v>928764.6442097055</v>
      </c>
      <c r="D141">
        <v>3794766.028770532</v>
      </c>
      <c r="E141">
        <v>2689361.159054091</v>
      </c>
      <c r="F141">
        <v>1051791.309889732</v>
      </c>
      <c r="G141">
        <v>5691637.762489653</v>
      </c>
    </row>
    <row r="142" spans="1:7">
      <c r="A142">
        <v>140</v>
      </c>
      <c r="B142">
        <v>14123401.62613188</v>
      </c>
      <c r="C142">
        <v>937690.089800534</v>
      </c>
      <c r="D142">
        <v>3777954.812937024</v>
      </c>
      <c r="E142">
        <v>2689361.159054091</v>
      </c>
      <c r="F142">
        <v>1037356.975858082</v>
      </c>
      <c r="G142">
        <v>5681038.588482153</v>
      </c>
    </row>
    <row r="143" spans="1:7">
      <c r="A143">
        <v>141</v>
      </c>
      <c r="B143">
        <v>14096960.19501034</v>
      </c>
      <c r="C143">
        <v>945541.4938290045</v>
      </c>
      <c r="D143">
        <v>3764907.132950293</v>
      </c>
      <c r="E143">
        <v>2689361.159054091</v>
      </c>
      <c r="F143">
        <v>1024966.782841605</v>
      </c>
      <c r="G143">
        <v>5672183.626335349</v>
      </c>
    </row>
    <row r="144" spans="1:7">
      <c r="A144">
        <v>142</v>
      </c>
      <c r="B144">
        <v>14063008.60789278</v>
      </c>
      <c r="C144">
        <v>954855.1359783486</v>
      </c>
      <c r="D144">
        <v>3746329.925366571</v>
      </c>
      <c r="E144">
        <v>2689361.159054091</v>
      </c>
      <c r="F144">
        <v>1011061.950707734</v>
      </c>
      <c r="G144">
        <v>5661400.436786033</v>
      </c>
    </row>
    <row r="145" spans="1:7">
      <c r="A145">
        <v>143</v>
      </c>
      <c r="B145">
        <v>14034563.57079609</v>
      </c>
      <c r="C145">
        <v>963696.430572116</v>
      </c>
      <c r="D145">
        <v>3731783.449829971</v>
      </c>
      <c r="E145">
        <v>2689361.159054091</v>
      </c>
      <c r="F145">
        <v>997837.5696508145</v>
      </c>
      <c r="G145">
        <v>5651884.9616891</v>
      </c>
    </row>
    <row r="146" spans="1:7">
      <c r="A146">
        <v>144</v>
      </c>
      <c r="B146">
        <v>14022109.38335843</v>
      </c>
      <c r="C146">
        <v>966498.7661799341</v>
      </c>
      <c r="D146">
        <v>3723728.53252659</v>
      </c>
      <c r="E146">
        <v>2689361.159054091</v>
      </c>
      <c r="F146">
        <v>994232.7500073146</v>
      </c>
      <c r="G146">
        <v>5648288.175590501</v>
      </c>
    </row>
    <row r="147" spans="1:7">
      <c r="A147">
        <v>145</v>
      </c>
      <c r="B147">
        <v>14022730.06174586</v>
      </c>
      <c r="C147">
        <v>967139.1387765423</v>
      </c>
      <c r="D147">
        <v>3724945.433333794</v>
      </c>
      <c r="E147">
        <v>2689361.159054091</v>
      </c>
      <c r="F147">
        <v>993181.7835031903</v>
      </c>
      <c r="G147">
        <v>5648102.547078246</v>
      </c>
    </row>
    <row r="148" spans="1:7">
      <c r="A148">
        <v>146</v>
      </c>
      <c r="B148">
        <v>13997506.4559968</v>
      </c>
      <c r="C148">
        <v>975343.2258954543</v>
      </c>
      <c r="D148">
        <v>3712256.931758621</v>
      </c>
      <c r="E148">
        <v>2689361.159054091</v>
      </c>
      <c r="F148">
        <v>981023.3630208076</v>
      </c>
      <c r="G148">
        <v>5639521.776267829</v>
      </c>
    </row>
    <row r="149" spans="1:7">
      <c r="A149">
        <v>147</v>
      </c>
      <c r="B149">
        <v>13968600.60338109</v>
      </c>
      <c r="C149">
        <v>986255.6881066127</v>
      </c>
      <c r="D149">
        <v>3698859.513851845</v>
      </c>
      <c r="E149">
        <v>2689361.159054091</v>
      </c>
      <c r="F149">
        <v>965083.6123842713</v>
      </c>
      <c r="G149">
        <v>5629040.629984268</v>
      </c>
    </row>
    <row r="150" spans="1:7">
      <c r="A150">
        <v>148</v>
      </c>
      <c r="B150">
        <v>13945171.95322702</v>
      </c>
      <c r="C150">
        <v>991190.0681250005</v>
      </c>
      <c r="D150">
        <v>3682039.179114068</v>
      </c>
      <c r="E150">
        <v>2689361.159054091</v>
      </c>
      <c r="F150">
        <v>959838.7424484744</v>
      </c>
      <c r="G150">
        <v>5622742.804485391</v>
      </c>
    </row>
    <row r="151" spans="1:7">
      <c r="A151">
        <v>149</v>
      </c>
      <c r="B151">
        <v>13925496.84120468</v>
      </c>
      <c r="C151">
        <v>999655.3181660724</v>
      </c>
      <c r="D151">
        <v>3673347.974505744</v>
      </c>
      <c r="E151">
        <v>2689361.159054091</v>
      </c>
      <c r="F151">
        <v>947849.9509858368</v>
      </c>
      <c r="G151">
        <v>5615282.438492937</v>
      </c>
    </row>
    <row r="152" spans="1:7">
      <c r="A152">
        <v>150</v>
      </c>
      <c r="B152">
        <v>13916999.85321025</v>
      </c>
      <c r="C152">
        <v>1001329.947724518</v>
      </c>
      <c r="D152">
        <v>3667032.402394737</v>
      </c>
      <c r="E152">
        <v>2689361.159054091</v>
      </c>
      <c r="F152">
        <v>946215.8861756286</v>
      </c>
      <c r="G152">
        <v>5613060.457861274</v>
      </c>
    </row>
    <row r="153" spans="1:7">
      <c r="A153">
        <v>151</v>
      </c>
      <c r="B153">
        <v>13917386.87349479</v>
      </c>
      <c r="C153">
        <v>1000146.992197309</v>
      </c>
      <c r="D153">
        <v>3665673.307202083</v>
      </c>
      <c r="E153">
        <v>2689361.159054091</v>
      </c>
      <c r="F153">
        <v>948412.1452886997</v>
      </c>
      <c r="G153">
        <v>5613793.269752608</v>
      </c>
    </row>
    <row r="154" spans="1:7">
      <c r="A154">
        <v>152</v>
      </c>
      <c r="B154">
        <v>13888196.32501995</v>
      </c>
      <c r="C154">
        <v>1012068.187700403</v>
      </c>
      <c r="D154">
        <v>3651532.993126079</v>
      </c>
      <c r="E154">
        <v>2689361.159054091</v>
      </c>
      <c r="F154">
        <v>932259.0048354632</v>
      </c>
      <c r="G154">
        <v>5602974.980303911</v>
      </c>
    </row>
    <row r="155" spans="1:7">
      <c r="A155">
        <v>153</v>
      </c>
      <c r="B155">
        <v>13869213.01123483</v>
      </c>
      <c r="C155">
        <v>1017805.994308285</v>
      </c>
      <c r="D155">
        <v>3639186.656719598</v>
      </c>
      <c r="E155">
        <v>2689361.159054091</v>
      </c>
      <c r="F155">
        <v>925718.1313713663</v>
      </c>
      <c r="G155">
        <v>5597141.069781484</v>
      </c>
    </row>
    <row r="156" spans="1:7">
      <c r="A156">
        <v>154</v>
      </c>
      <c r="B156">
        <v>13857797.34604452</v>
      </c>
      <c r="C156">
        <v>1022817.440394751</v>
      </c>
      <c r="D156">
        <v>3633591.776568573</v>
      </c>
      <c r="E156">
        <v>2689361.159054091</v>
      </c>
      <c r="F156">
        <v>919184.141607914</v>
      </c>
      <c r="G156">
        <v>5592842.828419193</v>
      </c>
    </row>
    <row r="157" spans="1:7">
      <c r="A157">
        <v>155</v>
      </c>
      <c r="B157">
        <v>13845341.52140336</v>
      </c>
      <c r="C157">
        <v>1028613.006076277</v>
      </c>
      <c r="D157">
        <v>3627214.715603187</v>
      </c>
      <c r="E157">
        <v>2689361.159054091</v>
      </c>
      <c r="F157">
        <v>912080.9171787065</v>
      </c>
      <c r="G157">
        <v>5588071.723491104</v>
      </c>
    </row>
    <row r="158" spans="1:7">
      <c r="A158">
        <v>156</v>
      </c>
      <c r="B158">
        <v>13824906.02058664</v>
      </c>
      <c r="C158">
        <v>1036893.784603321</v>
      </c>
      <c r="D158">
        <v>3615964.253774118</v>
      </c>
      <c r="E158">
        <v>2689361.159054091</v>
      </c>
      <c r="F158">
        <v>901918.923585791</v>
      </c>
      <c r="G158">
        <v>5580767.899569314</v>
      </c>
    </row>
    <row r="159" spans="1:7">
      <c r="A159">
        <v>157</v>
      </c>
      <c r="B159">
        <v>13816730.98638866</v>
      </c>
      <c r="C159">
        <v>1041714.688864888</v>
      </c>
      <c r="D159">
        <v>3612739.553909851</v>
      </c>
      <c r="E159">
        <v>2689361.159054091</v>
      </c>
      <c r="F159">
        <v>895769.554197475</v>
      </c>
      <c r="G159">
        <v>5577146.030362355</v>
      </c>
    </row>
    <row r="160" spans="1:7">
      <c r="A160">
        <v>158</v>
      </c>
      <c r="B160">
        <v>13817264.50425645</v>
      </c>
      <c r="C160">
        <v>1041933.460732031</v>
      </c>
      <c r="D160">
        <v>3613331.377233854</v>
      </c>
      <c r="E160">
        <v>2689361.159054091</v>
      </c>
      <c r="F160">
        <v>895494.5519616586</v>
      </c>
      <c r="G160">
        <v>5577143.955274812</v>
      </c>
    </row>
    <row r="161" spans="1:7">
      <c r="A161">
        <v>159</v>
      </c>
      <c r="B161">
        <v>13803832.96555866</v>
      </c>
      <c r="C161">
        <v>1045687.061202378</v>
      </c>
      <c r="D161">
        <v>3603919.123084511</v>
      </c>
      <c r="E161">
        <v>2689361.159054091</v>
      </c>
      <c r="F161">
        <v>891639.9527171126</v>
      </c>
      <c r="G161">
        <v>5573225.669500563</v>
      </c>
    </row>
    <row r="162" spans="1:7">
      <c r="A162">
        <v>160</v>
      </c>
      <c r="B162">
        <v>13782661.53500751</v>
      </c>
      <c r="C162">
        <v>1054835.758388857</v>
      </c>
      <c r="D162">
        <v>3591846.03290258</v>
      </c>
      <c r="E162">
        <v>2689361.159054091</v>
      </c>
      <c r="F162">
        <v>881066.2996742699</v>
      </c>
      <c r="G162">
        <v>5565552.284987711</v>
      </c>
    </row>
    <row r="163" spans="1:7">
      <c r="A163">
        <v>161</v>
      </c>
      <c r="B163">
        <v>13765858.94781277</v>
      </c>
      <c r="C163">
        <v>1061893.681543734</v>
      </c>
      <c r="D163">
        <v>3581810.543514533</v>
      </c>
      <c r="E163">
        <v>2689361.159054091</v>
      </c>
      <c r="F163">
        <v>873151.8935521104</v>
      </c>
      <c r="G163">
        <v>5559641.670148297</v>
      </c>
    </row>
    <row r="164" spans="1:7">
      <c r="A164">
        <v>162</v>
      </c>
      <c r="B164">
        <v>13744541.87551092</v>
      </c>
      <c r="C164">
        <v>1072357.794621095</v>
      </c>
      <c r="D164">
        <v>3570007.762382103</v>
      </c>
      <c r="E164">
        <v>2689361.159054091</v>
      </c>
      <c r="F164">
        <v>861333.7648953821</v>
      </c>
      <c r="G164">
        <v>5551481.394558247</v>
      </c>
    </row>
    <row r="165" spans="1:7">
      <c r="A165">
        <v>163</v>
      </c>
      <c r="B165">
        <v>13726668.36265864</v>
      </c>
      <c r="C165">
        <v>1080684.822130325</v>
      </c>
      <c r="D165">
        <v>3559278.35240515</v>
      </c>
      <c r="E165">
        <v>2689361.159054091</v>
      </c>
      <c r="F165">
        <v>852424.6992421204</v>
      </c>
      <c r="G165">
        <v>5544919.329826951</v>
      </c>
    </row>
    <row r="166" spans="1:7">
      <c r="A166">
        <v>164</v>
      </c>
      <c r="B166">
        <v>13719233.00333736</v>
      </c>
      <c r="C166">
        <v>1085491.651265541</v>
      </c>
      <c r="D166">
        <v>3555795.174366654</v>
      </c>
      <c r="E166">
        <v>2689361.159054091</v>
      </c>
      <c r="F166">
        <v>846951.3835548286</v>
      </c>
      <c r="G166">
        <v>5541633.635096251</v>
      </c>
    </row>
    <row r="167" spans="1:7">
      <c r="A167">
        <v>165</v>
      </c>
      <c r="B167">
        <v>13719515.72562475</v>
      </c>
      <c r="C167">
        <v>1084635.059582549</v>
      </c>
      <c r="D167">
        <v>3555240.470530563</v>
      </c>
      <c r="E167">
        <v>2689361.159054091</v>
      </c>
      <c r="F167">
        <v>848204.7845338382</v>
      </c>
      <c r="G167">
        <v>5542074.251923709</v>
      </c>
    </row>
    <row r="168" spans="1:7">
      <c r="A168">
        <v>166</v>
      </c>
      <c r="B168">
        <v>13703970.35568974</v>
      </c>
      <c r="C168">
        <v>1092032.891492581</v>
      </c>
      <c r="D168">
        <v>3545699.483369893</v>
      </c>
      <c r="E168">
        <v>2689361.159054091</v>
      </c>
      <c r="F168">
        <v>840520.7323511078</v>
      </c>
      <c r="G168">
        <v>5536356.08942207</v>
      </c>
    </row>
    <row r="169" spans="1:7">
      <c r="A169">
        <v>167</v>
      </c>
      <c r="B169">
        <v>13685552.28782678</v>
      </c>
      <c r="C169">
        <v>1099845.512405966</v>
      </c>
      <c r="D169">
        <v>3533122.679368201</v>
      </c>
      <c r="E169">
        <v>2689361.159054091</v>
      </c>
      <c r="F169">
        <v>833137.4275895051</v>
      </c>
      <c r="G169">
        <v>5530085.509409021</v>
      </c>
    </row>
    <row r="170" spans="1:7">
      <c r="A170">
        <v>168</v>
      </c>
      <c r="B170">
        <v>13671149.70061142</v>
      </c>
      <c r="C170">
        <v>1110642.394791775</v>
      </c>
      <c r="D170">
        <v>3526819.722447935</v>
      </c>
      <c r="E170">
        <v>2689361.159054091</v>
      </c>
      <c r="F170">
        <v>821211.0048949245</v>
      </c>
      <c r="G170">
        <v>5523115.419422697</v>
      </c>
    </row>
    <row r="171" spans="1:7">
      <c r="A171">
        <v>169</v>
      </c>
      <c r="B171">
        <v>13658680.85550344</v>
      </c>
      <c r="C171">
        <v>1115663.863148089</v>
      </c>
      <c r="D171">
        <v>3517704.798256523</v>
      </c>
      <c r="E171">
        <v>2689361.159054091</v>
      </c>
      <c r="F171">
        <v>816945.3754458957</v>
      </c>
      <c r="G171">
        <v>5519005.659598837</v>
      </c>
    </row>
    <row r="172" spans="1:7">
      <c r="A172">
        <v>170</v>
      </c>
      <c r="B172">
        <v>13653694.97694463</v>
      </c>
      <c r="C172">
        <v>1119854.431747249</v>
      </c>
      <c r="D172">
        <v>3515579.303863004</v>
      </c>
      <c r="E172">
        <v>2689361.159054091</v>
      </c>
      <c r="F172">
        <v>812451.5409390965</v>
      </c>
      <c r="G172">
        <v>5516448.541341192</v>
      </c>
    </row>
    <row r="173" spans="1:7">
      <c r="A173">
        <v>171</v>
      </c>
      <c r="B173">
        <v>13654218.70636328</v>
      </c>
      <c r="C173">
        <v>1120886.573288607</v>
      </c>
      <c r="D173">
        <v>3516766.135503092</v>
      </c>
      <c r="E173">
        <v>2689361.159054091</v>
      </c>
      <c r="F173">
        <v>811120.4211268647</v>
      </c>
      <c r="G173">
        <v>5516084.417390626</v>
      </c>
    </row>
    <row r="174" spans="1:7">
      <c r="A174">
        <v>172</v>
      </c>
      <c r="B174">
        <v>13634925.98035049</v>
      </c>
      <c r="C174">
        <v>1130006.929133318</v>
      </c>
      <c r="D174">
        <v>3503308.5429474</v>
      </c>
      <c r="E174">
        <v>2689361.159054091</v>
      </c>
      <c r="F174">
        <v>802936.1687862388</v>
      </c>
      <c r="G174">
        <v>5509313.180429444</v>
      </c>
    </row>
    <row r="175" spans="1:7">
      <c r="A175">
        <v>173</v>
      </c>
      <c r="B175">
        <v>13622083.52448208</v>
      </c>
      <c r="C175">
        <v>1138915.69972953</v>
      </c>
      <c r="D175">
        <v>3496067.732878275</v>
      </c>
      <c r="E175">
        <v>2689361.159054091</v>
      </c>
      <c r="F175">
        <v>794148.6918180735</v>
      </c>
      <c r="G175">
        <v>5503590.241002112</v>
      </c>
    </row>
    <row r="176" spans="1:7">
      <c r="A176">
        <v>174</v>
      </c>
      <c r="B176">
        <v>13614024.32122611</v>
      </c>
      <c r="C176">
        <v>1142989.520928914</v>
      </c>
      <c r="D176">
        <v>3490318.02383197</v>
      </c>
      <c r="E176">
        <v>2689361.159054091</v>
      </c>
      <c r="F176">
        <v>790675.2899314611</v>
      </c>
      <c r="G176">
        <v>5500680.327479669</v>
      </c>
    </row>
    <row r="177" spans="1:7">
      <c r="A177">
        <v>175</v>
      </c>
      <c r="B177">
        <v>13605449.20037403</v>
      </c>
      <c r="C177">
        <v>1147239.777832733</v>
      </c>
      <c r="D177">
        <v>3484236.922628934</v>
      </c>
      <c r="E177">
        <v>2689361.159054091</v>
      </c>
      <c r="F177">
        <v>786990.1008233489</v>
      </c>
      <c r="G177">
        <v>5497621.240034927</v>
      </c>
    </row>
    <row r="178" spans="1:7">
      <c r="A178">
        <v>176</v>
      </c>
      <c r="B178">
        <v>13591696.36843405</v>
      </c>
      <c r="C178">
        <v>1155518.355748186</v>
      </c>
      <c r="D178">
        <v>3474906.963654986</v>
      </c>
      <c r="E178">
        <v>2689361.159054091</v>
      </c>
      <c r="F178">
        <v>779725.3799420251</v>
      </c>
      <c r="G178">
        <v>5492184.510034763</v>
      </c>
    </row>
    <row r="179" spans="1:7">
      <c r="A179">
        <v>177</v>
      </c>
      <c r="B179">
        <v>13584281.17262436</v>
      </c>
      <c r="C179">
        <v>1159423.972452519</v>
      </c>
      <c r="D179">
        <v>3468986.331065225</v>
      </c>
      <c r="E179">
        <v>2689361.159054091</v>
      </c>
      <c r="F179">
        <v>776922.5502421935</v>
      </c>
      <c r="G179">
        <v>5489587.159810334</v>
      </c>
    </row>
    <row r="180" spans="1:7">
      <c r="A180">
        <v>178</v>
      </c>
      <c r="B180">
        <v>13578534.50958694</v>
      </c>
      <c r="C180">
        <v>1161490.114503591</v>
      </c>
      <c r="D180">
        <v>3464254.332165584</v>
      </c>
      <c r="E180">
        <v>2689361.159054091</v>
      </c>
      <c r="F180">
        <v>775522.1866142497</v>
      </c>
      <c r="G180">
        <v>5487906.717249426</v>
      </c>
    </row>
    <row r="181" spans="1:7">
      <c r="A181">
        <v>179</v>
      </c>
      <c r="B181">
        <v>13578792.83243156</v>
      </c>
      <c r="C181">
        <v>1161068.423801356</v>
      </c>
      <c r="D181">
        <v>3464133.559434657</v>
      </c>
      <c r="E181">
        <v>2689361.159054091</v>
      </c>
      <c r="F181">
        <v>776080.2389366321</v>
      </c>
      <c r="G181">
        <v>5488149.451204829</v>
      </c>
    </row>
    <row r="182" spans="1:7">
      <c r="A182">
        <v>180</v>
      </c>
      <c r="B182">
        <v>13564600.10799341</v>
      </c>
      <c r="C182">
        <v>1171274.649578167</v>
      </c>
      <c r="D182">
        <v>3455338.115261824</v>
      </c>
      <c r="E182">
        <v>2689361.159054091</v>
      </c>
      <c r="F182">
        <v>766761.0694579517</v>
      </c>
      <c r="G182">
        <v>5481865.114641373</v>
      </c>
    </row>
    <row r="183" spans="1:7">
      <c r="A183">
        <v>181</v>
      </c>
      <c r="B183">
        <v>13553751.54860822</v>
      </c>
      <c r="C183">
        <v>1178902.259200223</v>
      </c>
      <c r="D183">
        <v>3448032.96076518</v>
      </c>
      <c r="E183">
        <v>2689361.159054091</v>
      </c>
      <c r="F183">
        <v>760260.7429434165</v>
      </c>
      <c r="G183">
        <v>5477194.426645314</v>
      </c>
    </row>
    <row r="184" spans="1:7">
      <c r="A184">
        <v>182</v>
      </c>
      <c r="B184">
        <v>13539868.96205769</v>
      </c>
      <c r="C184">
        <v>1187644.878575404</v>
      </c>
      <c r="D184">
        <v>3437888.143017221</v>
      </c>
      <c r="E184">
        <v>2689361.159054091</v>
      </c>
      <c r="F184">
        <v>753273.3047822694</v>
      </c>
      <c r="G184">
        <v>5471701.476628706</v>
      </c>
    </row>
    <row r="185" spans="1:7">
      <c r="A185">
        <v>183</v>
      </c>
      <c r="B185">
        <v>13528222.27378803</v>
      </c>
      <c r="C185">
        <v>1196030.536260884</v>
      </c>
      <c r="D185">
        <v>3429660.424359131</v>
      </c>
      <c r="E185">
        <v>2689361.159054091</v>
      </c>
      <c r="F185">
        <v>746452.0451069705</v>
      </c>
      <c r="G185">
        <v>5466718.109006955</v>
      </c>
    </row>
    <row r="186" spans="1:7">
      <c r="A186">
        <v>184</v>
      </c>
      <c r="B186">
        <v>13523355.08977936</v>
      </c>
      <c r="C186">
        <v>1204288.147133967</v>
      </c>
      <c r="D186">
        <v>3428157.039102375</v>
      </c>
      <c r="E186">
        <v>2689361.159054091</v>
      </c>
      <c r="F186">
        <v>738739.451171123</v>
      </c>
      <c r="G186">
        <v>5462809.293317802</v>
      </c>
    </row>
    <row r="187" spans="1:7">
      <c r="A187">
        <v>185</v>
      </c>
      <c r="B187">
        <v>13523695.09192676</v>
      </c>
      <c r="C187">
        <v>1204956.84815843</v>
      </c>
      <c r="D187">
        <v>3428699.812505532</v>
      </c>
      <c r="E187">
        <v>2689361.159054091</v>
      </c>
      <c r="F187">
        <v>738055.2080648966</v>
      </c>
      <c r="G187">
        <v>5462622.06414381</v>
      </c>
    </row>
    <row r="188" spans="1:7">
      <c r="A188">
        <v>186</v>
      </c>
      <c r="B188">
        <v>13518416.19180381</v>
      </c>
      <c r="C188">
        <v>1206365.647341702</v>
      </c>
      <c r="D188">
        <v>3423921.861783972</v>
      </c>
      <c r="E188">
        <v>2689361.159054091</v>
      </c>
      <c r="F188">
        <v>737499.8660521801</v>
      </c>
      <c r="G188">
        <v>5461267.657571859</v>
      </c>
    </row>
    <row r="189" spans="1:7">
      <c r="A189">
        <v>187</v>
      </c>
      <c r="B189">
        <v>13518298.91326241</v>
      </c>
      <c r="C189">
        <v>1207473.367443696</v>
      </c>
      <c r="D189">
        <v>3424309.758219981</v>
      </c>
      <c r="E189">
        <v>2689361.159054091</v>
      </c>
      <c r="F189">
        <v>736338.7731475414</v>
      </c>
      <c r="G189">
        <v>5460815.8553971</v>
      </c>
    </row>
    <row r="190" spans="1:7">
      <c r="A190">
        <v>188</v>
      </c>
      <c r="B190">
        <v>13504757.51942635</v>
      </c>
      <c r="C190">
        <v>1216845.885499026</v>
      </c>
      <c r="D190">
        <v>3414052.878691998</v>
      </c>
      <c r="E190">
        <v>2689361.159054091</v>
      </c>
      <c r="F190">
        <v>729227.3239904816</v>
      </c>
      <c r="G190">
        <v>5455270.272190752</v>
      </c>
    </row>
    <row r="191" spans="1:7">
      <c r="A191">
        <v>189</v>
      </c>
      <c r="B191">
        <v>13496698.06759379</v>
      </c>
      <c r="C191">
        <v>1224794.168759735</v>
      </c>
      <c r="D191">
        <v>3408677.115208295</v>
      </c>
      <c r="E191">
        <v>2689361.159054091</v>
      </c>
      <c r="F191">
        <v>722728.2680112866</v>
      </c>
      <c r="G191">
        <v>5451137.356560386</v>
      </c>
    </row>
    <row r="192" spans="1:7">
      <c r="A192">
        <v>190</v>
      </c>
      <c r="B192">
        <v>13493248.68360798</v>
      </c>
      <c r="C192">
        <v>1225852.342562045</v>
      </c>
      <c r="D192">
        <v>3405404.0456284</v>
      </c>
      <c r="E192">
        <v>2689361.159054091</v>
      </c>
      <c r="F192">
        <v>722377.3849990242</v>
      </c>
      <c r="G192">
        <v>5450253.751364424</v>
      </c>
    </row>
    <row r="193" spans="1:7">
      <c r="A193">
        <v>191</v>
      </c>
      <c r="B193">
        <v>13493313.20803803</v>
      </c>
      <c r="C193">
        <v>1224541.460372893</v>
      </c>
      <c r="D193">
        <v>3404826.872036105</v>
      </c>
      <c r="E193">
        <v>2689361.159054091</v>
      </c>
      <c r="F193">
        <v>723788.200000299</v>
      </c>
      <c r="G193">
        <v>5450795.516574638</v>
      </c>
    </row>
    <row r="194" spans="1:7">
      <c r="A194">
        <v>192</v>
      </c>
      <c r="B194">
        <v>13480639.74064072</v>
      </c>
      <c r="C194">
        <v>1236175.094222818</v>
      </c>
      <c r="D194">
        <v>3395772.327967128</v>
      </c>
      <c r="E194">
        <v>2689361.159054091</v>
      </c>
      <c r="F194">
        <v>714748.0117180038</v>
      </c>
      <c r="G194">
        <v>5444583.147678683</v>
      </c>
    </row>
    <row r="195" spans="1:7">
      <c r="A195">
        <v>193</v>
      </c>
      <c r="B195">
        <v>13471023.57367201</v>
      </c>
      <c r="C195">
        <v>1242378.357683044</v>
      </c>
      <c r="D195">
        <v>3387594.455198356</v>
      </c>
      <c r="E195">
        <v>2689361.159054091</v>
      </c>
      <c r="F195">
        <v>710735.6133430537</v>
      </c>
      <c r="G195">
        <v>5440953.988393462</v>
      </c>
    </row>
    <row r="196" spans="1:7">
      <c r="A196">
        <v>194</v>
      </c>
      <c r="B196">
        <v>13464967.3653637</v>
      </c>
      <c r="C196">
        <v>1248095.719337897</v>
      </c>
      <c r="D196">
        <v>3383013.062388808</v>
      </c>
      <c r="E196">
        <v>2689361.159054091</v>
      </c>
      <c r="F196">
        <v>706498.3566176413</v>
      </c>
      <c r="G196">
        <v>5437999.067965264</v>
      </c>
    </row>
    <row r="197" spans="1:7">
      <c r="A197">
        <v>195</v>
      </c>
      <c r="B197">
        <v>13458593.25358539</v>
      </c>
      <c r="C197">
        <v>1254351.168874452</v>
      </c>
      <c r="D197">
        <v>3378137.914673528</v>
      </c>
      <c r="E197">
        <v>2689361.159054091</v>
      </c>
      <c r="F197">
        <v>701931.8225840256</v>
      </c>
      <c r="G197">
        <v>5434811.188399288</v>
      </c>
    </row>
    <row r="198" spans="1:7">
      <c r="A198">
        <v>196</v>
      </c>
      <c r="B198">
        <v>13448867.49261991</v>
      </c>
      <c r="C198">
        <v>1262945.763732456</v>
      </c>
      <c r="D198">
        <v>3370318.44825098</v>
      </c>
      <c r="E198">
        <v>2689361.159054091</v>
      </c>
      <c r="F198">
        <v>695925.6059788106</v>
      </c>
      <c r="G198">
        <v>5430316.515603571</v>
      </c>
    </row>
    <row r="199" spans="1:7">
      <c r="A199">
        <v>197</v>
      </c>
      <c r="B199">
        <v>13443699.03551148</v>
      </c>
      <c r="C199">
        <v>1268567.773725245</v>
      </c>
      <c r="D199">
        <v>3366554.550137785</v>
      </c>
      <c r="E199">
        <v>2689361.159054091</v>
      </c>
      <c r="F199">
        <v>691694.2086985406</v>
      </c>
      <c r="G199">
        <v>5427521.343895822</v>
      </c>
    </row>
    <row r="200" spans="1:7">
      <c r="A200">
        <v>198</v>
      </c>
      <c r="B200">
        <v>13439743.96427143</v>
      </c>
      <c r="C200">
        <v>1273886.120342109</v>
      </c>
      <c r="D200">
        <v>3363757.172144918</v>
      </c>
      <c r="E200">
        <v>2689361.159054091</v>
      </c>
      <c r="F200">
        <v>687698.0817798417</v>
      </c>
      <c r="G200">
        <v>5425041.430950473</v>
      </c>
    </row>
    <row r="201" spans="1:7">
      <c r="A201">
        <v>199</v>
      </c>
      <c r="B201">
        <v>13439996.76416777</v>
      </c>
      <c r="C201">
        <v>1274125.750194075</v>
      </c>
      <c r="D201">
        <v>3364015.259054153</v>
      </c>
      <c r="E201">
        <v>2689361.159054091</v>
      </c>
      <c r="F201">
        <v>687496.6975146574</v>
      </c>
      <c r="G201">
        <v>5424997.898350797</v>
      </c>
    </row>
    <row r="202" spans="1:7">
      <c r="A202">
        <v>200</v>
      </c>
      <c r="B202">
        <v>13430146.45922291</v>
      </c>
      <c r="C202">
        <v>1281920.53133528</v>
      </c>
      <c r="D202">
        <v>3355392.067105699</v>
      </c>
      <c r="E202">
        <v>2689361.159054091</v>
      </c>
      <c r="F202">
        <v>682606.0827100307</v>
      </c>
      <c r="G202">
        <v>5420866.619017814</v>
      </c>
    </row>
    <row r="203" spans="1:7">
      <c r="A203">
        <v>201</v>
      </c>
      <c r="B203">
        <v>13422774.09278479</v>
      </c>
      <c r="C203">
        <v>1288572.311156636</v>
      </c>
      <c r="D203">
        <v>3348989.676720093</v>
      </c>
      <c r="E203">
        <v>2689361.159054091</v>
      </c>
      <c r="F203">
        <v>678325.7040248205</v>
      </c>
      <c r="G203">
        <v>5417525.241829153</v>
      </c>
    </row>
    <row r="204" spans="1:7">
      <c r="A204">
        <v>202</v>
      </c>
      <c r="B204">
        <v>13413765.52666751</v>
      </c>
      <c r="C204">
        <v>1298406.828094679</v>
      </c>
      <c r="D204">
        <v>3341404.713761653</v>
      </c>
      <c r="E204">
        <v>2689361.159054091</v>
      </c>
      <c r="F204">
        <v>671749.7800060549</v>
      </c>
      <c r="G204">
        <v>5412843.045751037</v>
      </c>
    </row>
    <row r="205" spans="1:7">
      <c r="A205">
        <v>203</v>
      </c>
      <c r="B205">
        <v>13406380.93316064</v>
      </c>
      <c r="C205">
        <v>1305877.51393406</v>
      </c>
      <c r="D205">
        <v>3334855.005850132</v>
      </c>
      <c r="E205">
        <v>2689361.159054091</v>
      </c>
      <c r="F205">
        <v>667036.3422905151</v>
      </c>
      <c r="G205">
        <v>5409250.912031842</v>
      </c>
    </row>
    <row r="206" spans="1:7">
      <c r="A206">
        <v>204</v>
      </c>
      <c r="B206">
        <v>13402970.74354865</v>
      </c>
      <c r="C206">
        <v>1304178.589352144</v>
      </c>
      <c r="D206">
        <v>3330741.271171189</v>
      </c>
      <c r="E206">
        <v>2689361.159054091</v>
      </c>
      <c r="F206">
        <v>669277.8617351179</v>
      </c>
      <c r="G206">
        <v>5409411.862236113</v>
      </c>
    </row>
    <row r="207" spans="1:7">
      <c r="A207">
        <v>205</v>
      </c>
      <c r="B207">
        <v>13403048.44153852</v>
      </c>
      <c r="C207">
        <v>1303375.736321205</v>
      </c>
      <c r="D207">
        <v>3330604.642214838</v>
      </c>
      <c r="E207">
        <v>2689361.159054091</v>
      </c>
      <c r="F207">
        <v>669996.5564579353</v>
      </c>
      <c r="G207">
        <v>5409710.347490451</v>
      </c>
    </row>
    <row r="208" spans="1:7">
      <c r="A208">
        <v>206</v>
      </c>
      <c r="B208">
        <v>13400166.25397863</v>
      </c>
      <c r="C208">
        <v>1308968.929660408</v>
      </c>
      <c r="D208">
        <v>3328536.711132872</v>
      </c>
      <c r="E208">
        <v>2689361.159054091</v>
      </c>
      <c r="F208">
        <v>665899.164876884</v>
      </c>
      <c r="G208">
        <v>5407400.289254374</v>
      </c>
    </row>
    <row r="209" spans="1:7">
      <c r="A209">
        <v>207</v>
      </c>
      <c r="B209">
        <v>13400430.22999812</v>
      </c>
      <c r="C209">
        <v>1309992.893620195</v>
      </c>
      <c r="D209">
        <v>3328909.654604397</v>
      </c>
      <c r="E209">
        <v>2689361.159054091</v>
      </c>
      <c r="F209">
        <v>665070.9535981694</v>
      </c>
      <c r="G209">
        <v>5407095.569121261</v>
      </c>
    </row>
    <row r="210" spans="1:7">
      <c r="A210">
        <v>208</v>
      </c>
      <c r="B210">
        <v>13391686.45688111</v>
      </c>
      <c r="C210">
        <v>1318661.94932802</v>
      </c>
      <c r="D210">
        <v>3320879.010683614</v>
      </c>
      <c r="E210">
        <v>2689361.159054091</v>
      </c>
      <c r="F210">
        <v>659842.5262424686</v>
      </c>
      <c r="G210">
        <v>5402941.811572915</v>
      </c>
    </row>
    <row r="211" spans="1:7">
      <c r="A211">
        <v>209</v>
      </c>
      <c r="B211">
        <v>13386639.13959345</v>
      </c>
      <c r="C211">
        <v>1322107.76746364</v>
      </c>
      <c r="D211">
        <v>3315820.258606676</v>
      </c>
      <c r="E211">
        <v>2689361.159054091</v>
      </c>
      <c r="F211">
        <v>658272.6791109879</v>
      </c>
      <c r="G211">
        <v>5401077.275358058</v>
      </c>
    </row>
    <row r="212" spans="1:7">
      <c r="A212">
        <v>210</v>
      </c>
      <c r="B212">
        <v>13384815.14722404</v>
      </c>
      <c r="C212">
        <v>1325937.828882009</v>
      </c>
      <c r="D212">
        <v>3314387.794441767</v>
      </c>
      <c r="E212">
        <v>2689361.159054091</v>
      </c>
      <c r="F212">
        <v>655597.9254573317</v>
      </c>
      <c r="G212">
        <v>5399530.439388846</v>
      </c>
    </row>
    <row r="213" spans="1:7">
      <c r="A213">
        <v>211</v>
      </c>
      <c r="B213">
        <v>13385120.23830367</v>
      </c>
      <c r="C213">
        <v>1327192.802739925</v>
      </c>
      <c r="D213">
        <v>3314880.490946716</v>
      </c>
      <c r="E213">
        <v>2689361.159054091</v>
      </c>
      <c r="F213">
        <v>654546.7971982507</v>
      </c>
      <c r="G213">
        <v>5399138.988364682</v>
      </c>
    </row>
    <row r="214" spans="1:7">
      <c r="A214">
        <v>212</v>
      </c>
      <c r="B214">
        <v>13376491.64964634</v>
      </c>
      <c r="C214">
        <v>1334741.65584923</v>
      </c>
      <c r="D214">
        <v>3306400.801858569</v>
      </c>
      <c r="E214">
        <v>2689361.159054091</v>
      </c>
      <c r="F214">
        <v>650503.0468482765</v>
      </c>
      <c r="G214">
        <v>5395484.98603617</v>
      </c>
    </row>
    <row r="215" spans="1:7">
      <c r="A215">
        <v>213</v>
      </c>
      <c r="B215">
        <v>13370053.02551812</v>
      </c>
      <c r="C215">
        <v>1343959.708180909</v>
      </c>
      <c r="D215">
        <v>3300427.707001947</v>
      </c>
      <c r="E215">
        <v>2689361.159054091</v>
      </c>
      <c r="F215">
        <v>644765.7623353957</v>
      </c>
      <c r="G215">
        <v>5391538.688945772</v>
      </c>
    </row>
    <row r="216" spans="1:7">
      <c r="A216">
        <v>214</v>
      </c>
      <c r="B216">
        <v>13365795.55112462</v>
      </c>
      <c r="C216">
        <v>1348278.332944526</v>
      </c>
      <c r="D216">
        <v>3296150.788425713</v>
      </c>
      <c r="E216">
        <v>2689361.159054091</v>
      </c>
      <c r="F216">
        <v>642453.787188164</v>
      </c>
      <c r="G216">
        <v>5389551.483512123</v>
      </c>
    </row>
    <row r="217" spans="1:7">
      <c r="A217">
        <v>215</v>
      </c>
      <c r="B217">
        <v>13361359.50213515</v>
      </c>
      <c r="C217">
        <v>1352727.116103544</v>
      </c>
      <c r="D217">
        <v>3291652.838214535</v>
      </c>
      <c r="E217">
        <v>2689361.159054091</v>
      </c>
      <c r="F217">
        <v>640103.3791233976</v>
      </c>
      <c r="G217">
        <v>5387515.009639584</v>
      </c>
    </row>
    <row r="218" spans="1:7">
      <c r="A218">
        <v>216</v>
      </c>
      <c r="B218">
        <v>13354743.34404785</v>
      </c>
      <c r="C218">
        <v>1360808.114457584</v>
      </c>
      <c r="D218">
        <v>3284931.004748372</v>
      </c>
      <c r="E218">
        <v>2689361.159054091</v>
      </c>
      <c r="F218">
        <v>635619.561605514</v>
      </c>
      <c r="G218">
        <v>5384023.504182285</v>
      </c>
    </row>
    <row r="219" spans="1:7">
      <c r="A219">
        <v>217</v>
      </c>
      <c r="B219">
        <v>13350955.99213019</v>
      </c>
      <c r="C219">
        <v>1364413.416505754</v>
      </c>
      <c r="D219">
        <v>3280855.995931367</v>
      </c>
      <c r="E219">
        <v>2689361.159054091</v>
      </c>
      <c r="F219">
        <v>633930.7401822224</v>
      </c>
      <c r="G219">
        <v>5382394.680456758</v>
      </c>
    </row>
    <row r="220" spans="1:7">
      <c r="A220">
        <v>218</v>
      </c>
      <c r="B220">
        <v>13348031.58542682</v>
      </c>
      <c r="C220">
        <v>1366238.332006785</v>
      </c>
      <c r="D220">
        <v>3277667.974976073</v>
      </c>
      <c r="E220">
        <v>2689361.159054091</v>
      </c>
      <c r="F220">
        <v>633310.4240791919</v>
      </c>
      <c r="G220">
        <v>5381453.695310682</v>
      </c>
    </row>
    <row r="221" spans="1:7">
      <c r="A221">
        <v>219</v>
      </c>
      <c r="B221">
        <v>13343786.04749997</v>
      </c>
      <c r="C221">
        <v>1372089.918335006</v>
      </c>
      <c r="D221">
        <v>3273104.220956081</v>
      </c>
      <c r="E221">
        <v>2689361.159054091</v>
      </c>
      <c r="F221">
        <v>630176.423605836</v>
      </c>
      <c r="G221">
        <v>5379054.325548952</v>
      </c>
    </row>
    <row r="222" spans="1:7">
      <c r="A222">
        <v>220</v>
      </c>
      <c r="B222">
        <v>13338155.82884658</v>
      </c>
      <c r="C222">
        <v>1380904.299607394</v>
      </c>
      <c r="D222">
        <v>3267227.993865811</v>
      </c>
      <c r="E222">
        <v>2689361.159054091</v>
      </c>
      <c r="F222">
        <v>625166.9226258785</v>
      </c>
      <c r="G222">
        <v>5375495.453693404</v>
      </c>
    </row>
    <row r="223" spans="1:7">
      <c r="A223">
        <v>221</v>
      </c>
      <c r="B223">
        <v>13333521.07627273</v>
      </c>
      <c r="C223">
        <v>1387775.120662115</v>
      </c>
      <c r="D223">
        <v>3262247.354158699</v>
      </c>
      <c r="E223">
        <v>2689361.159054091</v>
      </c>
      <c r="F223">
        <v>621437.4285840037</v>
      </c>
      <c r="G223">
        <v>5372700.013813817</v>
      </c>
    </row>
    <row r="224" spans="1:7">
      <c r="A224">
        <v>222</v>
      </c>
      <c r="B224">
        <v>13327740.34866536</v>
      </c>
      <c r="C224">
        <v>1394891.728771599</v>
      </c>
      <c r="D224">
        <v>3255825.738811809</v>
      </c>
      <c r="E224">
        <v>2689361.159054091</v>
      </c>
      <c r="F224">
        <v>617931.3769935932</v>
      </c>
      <c r="G224">
        <v>5369730.345034266</v>
      </c>
    </row>
    <row r="225" spans="1:7">
      <c r="A225">
        <v>223</v>
      </c>
      <c r="B225">
        <v>13323174.77685836</v>
      </c>
      <c r="C225">
        <v>1401673.038179672</v>
      </c>
      <c r="D225">
        <v>3250688.503214117</v>
      </c>
      <c r="E225">
        <v>2689361.159054091</v>
      </c>
      <c r="F225">
        <v>614421.0865672675</v>
      </c>
      <c r="G225">
        <v>5367030.989843208</v>
      </c>
    </row>
    <row r="226" spans="1:7">
      <c r="A226">
        <v>224</v>
      </c>
      <c r="B226">
        <v>13321664.4301219</v>
      </c>
      <c r="C226">
        <v>1409901.002321308</v>
      </c>
      <c r="D226">
        <v>3249119.998623821</v>
      </c>
      <c r="E226">
        <v>2689361.159054091</v>
      </c>
      <c r="F226">
        <v>609066.9792643765</v>
      </c>
      <c r="G226">
        <v>5364215.290858303</v>
      </c>
    </row>
    <row r="227" spans="1:7">
      <c r="A227">
        <v>225</v>
      </c>
      <c r="B227">
        <v>13321867.91526398</v>
      </c>
      <c r="C227">
        <v>1410568.931379797</v>
      </c>
      <c r="D227">
        <v>3249285.854357459</v>
      </c>
      <c r="E227">
        <v>2689361.159054091</v>
      </c>
      <c r="F227">
        <v>608610.1274461697</v>
      </c>
      <c r="G227">
        <v>5364041.843026465</v>
      </c>
    </row>
    <row r="228" spans="1:7">
      <c r="A228">
        <v>226</v>
      </c>
      <c r="B228">
        <v>13319879.43187425</v>
      </c>
      <c r="C228">
        <v>1410256.618276904</v>
      </c>
      <c r="D228">
        <v>3247069.827295233</v>
      </c>
      <c r="E228">
        <v>2689361.159054091</v>
      </c>
      <c r="F228">
        <v>609311.269098053</v>
      </c>
      <c r="G228">
        <v>5363880.558149966</v>
      </c>
    </row>
    <row r="229" spans="1:7">
      <c r="A229">
        <v>227</v>
      </c>
      <c r="B229">
        <v>13319921.59293251</v>
      </c>
      <c r="C229">
        <v>1408933.316240241</v>
      </c>
      <c r="D229">
        <v>3247026.915066355</v>
      </c>
      <c r="E229">
        <v>2689361.159054091</v>
      </c>
      <c r="F229">
        <v>610278.6188372903</v>
      </c>
      <c r="G229">
        <v>5364321.583734534</v>
      </c>
    </row>
    <row r="230" spans="1:7">
      <c r="A230">
        <v>228</v>
      </c>
      <c r="B230">
        <v>13314677.85638048</v>
      </c>
      <c r="C230">
        <v>1417176.136928411</v>
      </c>
      <c r="D230">
        <v>3240957.098141621</v>
      </c>
      <c r="E230">
        <v>2689361.159054091</v>
      </c>
      <c r="F230">
        <v>606065.9746426283</v>
      </c>
      <c r="G230">
        <v>5361117.487613728</v>
      </c>
    </row>
    <row r="231" spans="1:7">
      <c r="A231">
        <v>229</v>
      </c>
      <c r="B231">
        <v>13311963.34779147</v>
      </c>
      <c r="C231">
        <v>1423712.503134982</v>
      </c>
      <c r="D231">
        <v>3237715.948575031</v>
      </c>
      <c r="E231">
        <v>2689361.159054091</v>
      </c>
      <c r="F231">
        <v>602387.0307950573</v>
      </c>
      <c r="G231">
        <v>5358786.706232312</v>
      </c>
    </row>
    <row r="232" spans="1:7">
      <c r="A232">
        <v>230</v>
      </c>
      <c r="B232">
        <v>13310789.77475128</v>
      </c>
      <c r="C232">
        <v>1423421.91022922</v>
      </c>
      <c r="D232">
        <v>3236333.931854091</v>
      </c>
      <c r="E232">
        <v>2689361.159054091</v>
      </c>
      <c r="F232">
        <v>602921.5350790103</v>
      </c>
      <c r="G232">
        <v>5358751.238534865</v>
      </c>
    </row>
    <row r="233" spans="1:7">
      <c r="A233">
        <v>231</v>
      </c>
      <c r="B233">
        <v>13310905.20941911</v>
      </c>
      <c r="C233">
        <v>1424997.918162133</v>
      </c>
      <c r="D233">
        <v>3236447.112580596</v>
      </c>
      <c r="E233">
        <v>2689361.159054091</v>
      </c>
      <c r="F233">
        <v>601837.0476897358</v>
      </c>
      <c r="G233">
        <v>5358261.971932549</v>
      </c>
    </row>
    <row r="234" spans="1:7">
      <c r="A234">
        <v>232</v>
      </c>
      <c r="B234">
        <v>13305690.16634578</v>
      </c>
      <c r="C234">
        <v>1432028.953821805</v>
      </c>
      <c r="D234">
        <v>3230049.573578151</v>
      </c>
      <c r="E234">
        <v>2689361.159054091</v>
      </c>
      <c r="F234">
        <v>598747.915560273</v>
      </c>
      <c r="G234">
        <v>5355502.564331461</v>
      </c>
    </row>
    <row r="235" spans="1:7">
      <c r="A235">
        <v>233</v>
      </c>
      <c r="B235">
        <v>13301412.45420835</v>
      </c>
      <c r="C235">
        <v>1436743.750133214</v>
      </c>
      <c r="D235">
        <v>3224719.764648621</v>
      </c>
      <c r="E235">
        <v>2689361.159054091</v>
      </c>
      <c r="F235">
        <v>596984.1002444638</v>
      </c>
      <c r="G235">
        <v>5353603.680127962</v>
      </c>
    </row>
    <row r="236" spans="1:7">
      <c r="A236">
        <v>234</v>
      </c>
      <c r="B236">
        <v>13298689.60838391</v>
      </c>
      <c r="C236">
        <v>1441911.932221129</v>
      </c>
      <c r="D236">
        <v>3221203.757658845</v>
      </c>
      <c r="E236">
        <v>2689361.159054091</v>
      </c>
      <c r="F236">
        <v>594483.5317227679</v>
      </c>
      <c r="G236">
        <v>5351729.227727073</v>
      </c>
    </row>
    <row r="237" spans="1:7">
      <c r="A237">
        <v>235</v>
      </c>
      <c r="B237">
        <v>13295903.53039857</v>
      </c>
      <c r="C237">
        <v>1447499.633620087</v>
      </c>
      <c r="D237">
        <v>3217547.389504564</v>
      </c>
      <c r="E237">
        <v>2689361.159054091</v>
      </c>
      <c r="F237">
        <v>591775.9041048676</v>
      </c>
      <c r="G237">
        <v>5349719.444114962</v>
      </c>
    </row>
    <row r="238" spans="1:7">
      <c r="A238">
        <v>236</v>
      </c>
      <c r="B238">
        <v>13291639.25657395</v>
      </c>
      <c r="C238">
        <v>1454886.371821893</v>
      </c>
      <c r="D238">
        <v>3211924.298990872</v>
      </c>
      <c r="E238">
        <v>2689361.159054091</v>
      </c>
      <c r="F238">
        <v>588446.3963615992</v>
      </c>
      <c r="G238">
        <v>5347021.030345491</v>
      </c>
    </row>
    <row r="239" spans="1:7">
      <c r="A239">
        <v>237</v>
      </c>
      <c r="B239">
        <v>13289297.97395187</v>
      </c>
      <c r="C239">
        <v>1460438.94419555</v>
      </c>
      <c r="D239">
        <v>3208717.222732028</v>
      </c>
      <c r="E239">
        <v>2689361.159054091</v>
      </c>
      <c r="F239">
        <v>585699.541243169</v>
      </c>
      <c r="G239">
        <v>5345081.106727035</v>
      </c>
    </row>
    <row r="240" spans="1:7">
      <c r="A240">
        <v>238</v>
      </c>
      <c r="B240">
        <v>13287594.30611167</v>
      </c>
      <c r="C240">
        <v>1465707.76327796</v>
      </c>
      <c r="D240">
        <v>3206276.627098773</v>
      </c>
      <c r="E240">
        <v>2689361.159054091</v>
      </c>
      <c r="F240">
        <v>582955.4543716239</v>
      </c>
      <c r="G240">
        <v>5343293.302309224</v>
      </c>
    </row>
    <row r="241" spans="1:7">
      <c r="A241">
        <v>239</v>
      </c>
      <c r="B241">
        <v>13287613.58448639</v>
      </c>
      <c r="C241">
        <v>1466092.326981792</v>
      </c>
      <c r="D241">
        <v>3206303.812058934</v>
      </c>
      <c r="E241">
        <v>2689361.159054091</v>
      </c>
      <c r="F241">
        <v>582687.6393163324</v>
      </c>
      <c r="G241">
        <v>5343168.647075239</v>
      </c>
    </row>
    <row r="242" spans="1:7">
      <c r="A242">
        <v>240</v>
      </c>
      <c r="B242">
        <v>13283561.04741759</v>
      </c>
      <c r="C242">
        <v>1471817.798095088</v>
      </c>
      <c r="D242">
        <v>3200812.409650775</v>
      </c>
      <c r="E242">
        <v>2689361.159054091</v>
      </c>
      <c r="F242">
        <v>580518.6544847859</v>
      </c>
      <c r="G242">
        <v>5341051.026132852</v>
      </c>
    </row>
    <row r="243" spans="1:7">
      <c r="A243">
        <v>241</v>
      </c>
      <c r="B243">
        <v>13280495.2839851</v>
      </c>
      <c r="C243">
        <v>1477036.966666643</v>
      </c>
      <c r="D243">
        <v>3196479.643579011</v>
      </c>
      <c r="E243">
        <v>2689361.159054091</v>
      </c>
      <c r="F243">
        <v>578404.7818321314</v>
      </c>
      <c r="G243">
        <v>5339212.73285322</v>
      </c>
    </row>
    <row r="244" spans="1:7">
      <c r="A244">
        <v>242</v>
      </c>
      <c r="B244">
        <v>13276854.05404042</v>
      </c>
      <c r="C244">
        <v>1485361.31255476</v>
      </c>
      <c r="D244">
        <v>3191075.715885434</v>
      </c>
      <c r="E244">
        <v>2689361.159054091</v>
      </c>
      <c r="F244">
        <v>574667.5842689447</v>
      </c>
      <c r="G244">
        <v>5336388.282277186</v>
      </c>
    </row>
    <row r="245" spans="1:7">
      <c r="A245">
        <v>243</v>
      </c>
      <c r="B245">
        <v>13273942.98805004</v>
      </c>
      <c r="C245">
        <v>1491175.629836796</v>
      </c>
      <c r="D245">
        <v>3186745.042171689</v>
      </c>
      <c r="E245">
        <v>2689361.159054091</v>
      </c>
      <c r="F245">
        <v>572260.0418304863</v>
      </c>
      <c r="G245">
        <v>5334401.115156979</v>
      </c>
    </row>
    <row r="246" spans="1:7">
      <c r="A246">
        <v>244</v>
      </c>
      <c r="B246">
        <v>13272576.04485052</v>
      </c>
      <c r="C246">
        <v>1496426.332159508</v>
      </c>
      <c r="D246">
        <v>3184191.362540454</v>
      </c>
      <c r="E246">
        <v>2689361.159054091</v>
      </c>
      <c r="F246">
        <v>569845.3498282547</v>
      </c>
      <c r="G246">
        <v>5332751.841268216</v>
      </c>
    </row>
    <row r="247" spans="1:7">
      <c r="A247">
        <v>245</v>
      </c>
      <c r="B247">
        <v>13271213.34211086</v>
      </c>
      <c r="C247">
        <v>1492342.807419993</v>
      </c>
      <c r="D247">
        <v>3182787.525779344</v>
      </c>
      <c r="E247">
        <v>2689361.159054091</v>
      </c>
      <c r="F247">
        <v>572847.1960639831</v>
      </c>
      <c r="G247">
        <v>5333874.65379345</v>
      </c>
    </row>
    <row r="248" spans="1:7">
      <c r="A248">
        <v>246</v>
      </c>
      <c r="B248">
        <v>13271250.61788111</v>
      </c>
      <c r="C248">
        <v>1493110.478156209</v>
      </c>
      <c r="D248">
        <v>3182701.374490376</v>
      </c>
      <c r="E248">
        <v>2689361.159054091</v>
      </c>
      <c r="F248">
        <v>572417.8361080877</v>
      </c>
      <c r="G248">
        <v>5333659.770072347</v>
      </c>
    </row>
    <row r="249" spans="1:7">
      <c r="A249">
        <v>247</v>
      </c>
      <c r="B249">
        <v>13269574.59419256</v>
      </c>
      <c r="C249">
        <v>1499098.727092302</v>
      </c>
      <c r="D249">
        <v>3179878.429498313</v>
      </c>
      <c r="E249">
        <v>2689361.159054091</v>
      </c>
      <c r="F249">
        <v>569490.196396927</v>
      </c>
      <c r="G249">
        <v>5331746.082150931</v>
      </c>
    </row>
    <row r="250" spans="1:7">
      <c r="A250">
        <v>248</v>
      </c>
      <c r="B250">
        <v>13266655.42864555</v>
      </c>
      <c r="C250">
        <v>1504245.64812154</v>
      </c>
      <c r="D250">
        <v>3175480.487393785</v>
      </c>
      <c r="E250">
        <v>2689361.159054091</v>
      </c>
      <c r="F250">
        <v>567588.968240122</v>
      </c>
      <c r="G250">
        <v>5329979.165836007</v>
      </c>
    </row>
    <row r="251" spans="1:7">
      <c r="A251">
        <v>249</v>
      </c>
      <c r="B251">
        <v>13264882.76379527</v>
      </c>
      <c r="C251">
        <v>1505044.188290345</v>
      </c>
      <c r="D251">
        <v>3173013.721848913</v>
      </c>
      <c r="E251">
        <v>2689361.159054091</v>
      </c>
      <c r="F251">
        <v>567881.5308924679</v>
      </c>
      <c r="G251">
        <v>5329582.16370945</v>
      </c>
    </row>
    <row r="252" spans="1:7">
      <c r="A252">
        <v>250</v>
      </c>
      <c r="B252">
        <v>13264346.168167</v>
      </c>
      <c r="C252">
        <v>1508503.036605084</v>
      </c>
      <c r="D252">
        <v>3171843.656490895</v>
      </c>
      <c r="E252">
        <v>2689361.159054091</v>
      </c>
      <c r="F252">
        <v>566114.3945673906</v>
      </c>
      <c r="G252">
        <v>5328523.921449534</v>
      </c>
    </row>
    <row r="253" spans="1:7">
      <c r="A253">
        <v>251</v>
      </c>
      <c r="B253">
        <v>13264333.13128662</v>
      </c>
      <c r="C253">
        <v>1506734.311631382</v>
      </c>
      <c r="D253">
        <v>3171931.126451985</v>
      </c>
      <c r="E253">
        <v>2689361.159054091</v>
      </c>
      <c r="F253">
        <v>567234.5114494689</v>
      </c>
      <c r="G253">
        <v>5329072.022699697</v>
      </c>
    </row>
    <row r="254" spans="1:7">
      <c r="A254">
        <v>252</v>
      </c>
      <c r="B254">
        <v>13261109.99724859</v>
      </c>
      <c r="C254">
        <v>1512418.545525106</v>
      </c>
      <c r="D254">
        <v>3166922.750951982</v>
      </c>
      <c r="E254">
        <v>2689361.159054091</v>
      </c>
      <c r="F254">
        <v>565241.2070214339</v>
      </c>
      <c r="G254">
        <v>5327166.334695973</v>
      </c>
    </row>
    <row r="255" spans="1:7">
      <c r="A255">
        <v>253</v>
      </c>
      <c r="B255">
        <v>13258559.750656</v>
      </c>
      <c r="C255">
        <v>1520115.673654621</v>
      </c>
      <c r="D255">
        <v>3162457.630842698</v>
      </c>
      <c r="E255">
        <v>2689361.159054091</v>
      </c>
      <c r="F255">
        <v>561907.4867821711</v>
      </c>
      <c r="G255">
        <v>5324717.800322424</v>
      </c>
    </row>
    <row r="256" spans="1:7">
      <c r="A256">
        <v>254</v>
      </c>
      <c r="B256">
        <v>13256862.84697484</v>
      </c>
      <c r="C256">
        <v>1522902.140955985</v>
      </c>
      <c r="D256">
        <v>3159779.391025642</v>
      </c>
      <c r="E256">
        <v>2689361.159054091</v>
      </c>
      <c r="F256">
        <v>561040.5086746783</v>
      </c>
      <c r="G256">
        <v>5323779.647264442</v>
      </c>
    </row>
    <row r="257" spans="1:7">
      <c r="A257">
        <v>255</v>
      </c>
      <c r="B257">
        <v>13255140.53203349</v>
      </c>
      <c r="C257">
        <v>1525563.934539936</v>
      </c>
      <c r="D257">
        <v>3157036.80360796</v>
      </c>
      <c r="E257">
        <v>2689361.159054091</v>
      </c>
      <c r="F257">
        <v>560285.3730107697</v>
      </c>
      <c r="G257">
        <v>5322893.261820732</v>
      </c>
    </row>
    <row r="258" spans="1:7">
      <c r="A258">
        <v>256</v>
      </c>
      <c r="B258">
        <v>13252516.94815419</v>
      </c>
      <c r="C258">
        <v>1531309.289062038</v>
      </c>
      <c r="D258">
        <v>3152528.061833269</v>
      </c>
      <c r="E258">
        <v>2689361.159054091</v>
      </c>
      <c r="F258">
        <v>558251.5765256921</v>
      </c>
      <c r="G258">
        <v>5321066.861679104</v>
      </c>
    </row>
    <row r="259" spans="1:7">
      <c r="A259">
        <v>257</v>
      </c>
      <c r="B259">
        <v>13250987.43006341</v>
      </c>
      <c r="C259">
        <v>1533128.590178149</v>
      </c>
      <c r="D259">
        <v>3150097.524218308</v>
      </c>
      <c r="E259">
        <v>2689361.159054091</v>
      </c>
      <c r="F259">
        <v>557941.7563441243</v>
      </c>
      <c r="G259">
        <v>5320458.40026874</v>
      </c>
    </row>
    <row r="260" spans="1:7">
      <c r="A260">
        <v>258</v>
      </c>
      <c r="B260">
        <v>13249806.28225048</v>
      </c>
      <c r="C260">
        <v>1533251.935402039</v>
      </c>
      <c r="D260">
        <v>3148416.095956062</v>
      </c>
      <c r="E260">
        <v>2689361.159054091</v>
      </c>
      <c r="F260">
        <v>558411.6899969517</v>
      </c>
      <c r="G260">
        <v>5320365.40184133</v>
      </c>
    </row>
    <row r="261" spans="1:7">
      <c r="A261">
        <v>259</v>
      </c>
      <c r="B261">
        <v>13249869.21190026</v>
      </c>
      <c r="C261">
        <v>1532838.661342159</v>
      </c>
      <c r="D261">
        <v>3148440.411578512</v>
      </c>
      <c r="E261">
        <v>2689361.159054091</v>
      </c>
      <c r="F261">
        <v>558712.1498272746</v>
      </c>
      <c r="G261">
        <v>5320516.830098222</v>
      </c>
    </row>
    <row r="262" spans="1:7">
      <c r="A262">
        <v>260</v>
      </c>
      <c r="B262">
        <v>13247369.05451604</v>
      </c>
      <c r="C262">
        <v>1540350.697721904</v>
      </c>
      <c r="D262">
        <v>3143754.687993134</v>
      </c>
      <c r="E262">
        <v>2689361.159054091</v>
      </c>
      <c r="F262">
        <v>555703.3123987864</v>
      </c>
      <c r="G262">
        <v>5318199.197348125</v>
      </c>
    </row>
    <row r="263" spans="1:7">
      <c r="A263">
        <v>261</v>
      </c>
      <c r="B263">
        <v>13245544.57630644</v>
      </c>
      <c r="C263">
        <v>1545506.409007281</v>
      </c>
      <c r="D263">
        <v>3140247.18733549</v>
      </c>
      <c r="E263">
        <v>2689361.159054091</v>
      </c>
      <c r="F263">
        <v>553811.4664390218</v>
      </c>
      <c r="G263">
        <v>5316618.354470558</v>
      </c>
    </row>
    <row r="264" spans="1:7">
      <c r="A264">
        <v>262</v>
      </c>
      <c r="B264">
        <v>13243216.3382426</v>
      </c>
      <c r="C264">
        <v>1549945.138683174</v>
      </c>
      <c r="D264">
        <v>3136051.180681743</v>
      </c>
      <c r="E264">
        <v>2689361.159054091</v>
      </c>
      <c r="F264">
        <v>552613.0189787511</v>
      </c>
      <c r="G264">
        <v>5315245.840844839</v>
      </c>
    </row>
    <row r="265" spans="1:7">
      <c r="A265">
        <v>263</v>
      </c>
      <c r="B265">
        <v>13241346.34967512</v>
      </c>
      <c r="C265">
        <v>1554752.300135915</v>
      </c>
      <c r="D265">
        <v>3132395.881561871</v>
      </c>
      <c r="E265">
        <v>2689361.159054091</v>
      </c>
      <c r="F265">
        <v>551034.0551528211</v>
      </c>
      <c r="G265">
        <v>5313802.953770426</v>
      </c>
    </row>
    <row r="266" spans="1:7">
      <c r="A266">
        <v>264</v>
      </c>
      <c r="B266">
        <v>13240467.65962174</v>
      </c>
      <c r="C266">
        <v>1554600.537737075</v>
      </c>
      <c r="D266">
        <v>3131097.459286911</v>
      </c>
      <c r="E266">
        <v>2689361.159054091</v>
      </c>
      <c r="F266">
        <v>551583.4943917975</v>
      </c>
      <c r="G266">
        <v>5313825.009151869</v>
      </c>
    </row>
    <row r="267" spans="1:7">
      <c r="A267">
        <v>265</v>
      </c>
      <c r="B267">
        <v>13240543.8235857</v>
      </c>
      <c r="C267">
        <v>1553946.302406652</v>
      </c>
      <c r="D267">
        <v>3131239.435461418</v>
      </c>
      <c r="E267">
        <v>2689361.159054091</v>
      </c>
      <c r="F267">
        <v>551967.0272430797</v>
      </c>
      <c r="G267">
        <v>5314029.899420463</v>
      </c>
    </row>
    <row r="268" spans="1:7">
      <c r="A268">
        <v>266</v>
      </c>
      <c r="B268">
        <v>13239908.59771623</v>
      </c>
      <c r="C268">
        <v>1563625.585000122</v>
      </c>
      <c r="D268">
        <v>3128642.699123084</v>
      </c>
      <c r="E268">
        <v>2689361.159054091</v>
      </c>
      <c r="F268">
        <v>547050.0408269212</v>
      </c>
      <c r="G268">
        <v>5311229.113712008</v>
      </c>
    </row>
    <row r="269" spans="1:7">
      <c r="A269">
        <v>267</v>
      </c>
      <c r="B269">
        <v>13239805.20436022</v>
      </c>
      <c r="C269">
        <v>1561754.31811728</v>
      </c>
      <c r="D269">
        <v>3128860.068405075</v>
      </c>
      <c r="E269">
        <v>2689361.159054091</v>
      </c>
      <c r="F269">
        <v>548083.3636327615</v>
      </c>
      <c r="G269">
        <v>5311746.295151009</v>
      </c>
    </row>
    <row r="270" spans="1:7">
      <c r="A270">
        <v>268</v>
      </c>
      <c r="B270">
        <v>13237829.51669087</v>
      </c>
      <c r="C270">
        <v>1565391.314898338</v>
      </c>
      <c r="D270">
        <v>3125180.997455656</v>
      </c>
      <c r="E270">
        <v>2689361.159054091</v>
      </c>
      <c r="F270">
        <v>547244.41178105</v>
      </c>
      <c r="G270">
        <v>5310651.633501738</v>
      </c>
    </row>
    <row r="271" spans="1:7">
      <c r="A271">
        <v>269</v>
      </c>
      <c r="B271">
        <v>13236876.5805726</v>
      </c>
      <c r="C271">
        <v>1570672.133990607</v>
      </c>
      <c r="D271">
        <v>3122672.509966936</v>
      </c>
      <c r="E271">
        <v>2689361.159054091</v>
      </c>
      <c r="F271">
        <v>545005.2535155138</v>
      </c>
      <c r="G271">
        <v>5309165.524045451</v>
      </c>
    </row>
    <row r="272" spans="1:7">
      <c r="A272">
        <v>270</v>
      </c>
      <c r="B272">
        <v>13236471.50810968</v>
      </c>
      <c r="C272">
        <v>1569021.607846188</v>
      </c>
      <c r="D272">
        <v>3122370.880396473</v>
      </c>
      <c r="E272">
        <v>2689361.159054091</v>
      </c>
      <c r="F272">
        <v>546095.9488962599</v>
      </c>
      <c r="G272">
        <v>5309621.911916663</v>
      </c>
    </row>
    <row r="273" spans="1:7">
      <c r="A273">
        <v>271</v>
      </c>
      <c r="B273">
        <v>13236448.10491972</v>
      </c>
      <c r="C273">
        <v>1567231.270491698</v>
      </c>
      <c r="D273">
        <v>3122515.251820002</v>
      </c>
      <c r="E273">
        <v>2689361.159054091</v>
      </c>
      <c r="F273">
        <v>547175.7287239695</v>
      </c>
      <c r="G273">
        <v>5310164.694829961</v>
      </c>
    </row>
    <row r="274" spans="1:7">
      <c r="A274">
        <v>272</v>
      </c>
      <c r="B274">
        <v>13234520.76348642</v>
      </c>
      <c r="C274">
        <v>1572734.778388159</v>
      </c>
      <c r="D274">
        <v>3118344.67685783</v>
      </c>
      <c r="E274">
        <v>2689361.159054091</v>
      </c>
      <c r="F274">
        <v>545504.5339156342</v>
      </c>
      <c r="G274">
        <v>5308575.615270707</v>
      </c>
    </row>
    <row r="275" spans="1:7">
      <c r="A275">
        <v>273</v>
      </c>
      <c r="B275">
        <v>13232855.13919518</v>
      </c>
      <c r="C275">
        <v>1574075.347504587</v>
      </c>
      <c r="D275">
        <v>3115352.310485355</v>
      </c>
      <c r="E275">
        <v>2689361.159054091</v>
      </c>
      <c r="F275">
        <v>545872.1940023169</v>
      </c>
      <c r="G275">
        <v>5308194.128148828</v>
      </c>
    </row>
    <row r="276" spans="1:7">
      <c r="A276">
        <v>274</v>
      </c>
      <c r="B276">
        <v>13231809.03094996</v>
      </c>
      <c r="C276">
        <v>1577378.665390626</v>
      </c>
      <c r="D276">
        <v>3112939.304627557</v>
      </c>
      <c r="E276">
        <v>2689361.159054091</v>
      </c>
      <c r="F276">
        <v>544859.5297884275</v>
      </c>
      <c r="G276">
        <v>5307270.37208926</v>
      </c>
    </row>
    <row r="277" spans="1:7">
      <c r="A277">
        <v>275</v>
      </c>
      <c r="B277">
        <v>13230791.64393105</v>
      </c>
      <c r="C277">
        <v>1580971.022331262</v>
      </c>
      <c r="D277">
        <v>3110498.00656313</v>
      </c>
      <c r="E277">
        <v>2689361.159054091</v>
      </c>
      <c r="F277">
        <v>543698.6386530433</v>
      </c>
      <c r="G277">
        <v>5306262.81732952</v>
      </c>
    </row>
    <row r="278" spans="1:7">
      <c r="A278">
        <v>276</v>
      </c>
      <c r="B278">
        <v>13229195.91989915</v>
      </c>
      <c r="C278">
        <v>1585037.380560779</v>
      </c>
      <c r="D278">
        <v>3106936.258603941</v>
      </c>
      <c r="E278">
        <v>2689361.159054091</v>
      </c>
      <c r="F278">
        <v>542726.5607862924</v>
      </c>
      <c r="G278">
        <v>5305134.560894046</v>
      </c>
    </row>
    <row r="279" spans="1:7">
      <c r="A279">
        <v>277</v>
      </c>
      <c r="B279">
        <v>13228336.08302325</v>
      </c>
      <c r="C279">
        <v>1589052.005912679</v>
      </c>
      <c r="D279">
        <v>3104603.601219705</v>
      </c>
      <c r="E279">
        <v>2689361.159054091</v>
      </c>
      <c r="F279">
        <v>541300.4677228035</v>
      </c>
      <c r="G279">
        <v>5304018.849113968</v>
      </c>
    </row>
    <row r="280" spans="1:7">
      <c r="A280">
        <v>278</v>
      </c>
      <c r="B280">
        <v>13227725.22892564</v>
      </c>
      <c r="C280">
        <v>1593417.283066697</v>
      </c>
      <c r="D280">
        <v>3102635.250840768</v>
      </c>
      <c r="E280">
        <v>2689361.159054091</v>
      </c>
      <c r="F280">
        <v>539514.0833637962</v>
      </c>
      <c r="G280">
        <v>5302797.452600288</v>
      </c>
    </row>
    <row r="281" spans="1:7">
      <c r="A281">
        <v>279</v>
      </c>
      <c r="B281">
        <v>13227881.7788984</v>
      </c>
      <c r="C281">
        <v>1593647.522219934</v>
      </c>
      <c r="D281">
        <v>3102736.001095826</v>
      </c>
      <c r="E281">
        <v>2689361.159054091</v>
      </c>
      <c r="F281">
        <v>539385.2096726408</v>
      </c>
      <c r="G281">
        <v>5302751.886855912</v>
      </c>
    </row>
    <row r="282" spans="1:7">
      <c r="A282">
        <v>280</v>
      </c>
      <c r="B282">
        <v>13226253.43857067</v>
      </c>
      <c r="C282">
        <v>1595695.949068781</v>
      </c>
      <c r="D282">
        <v>3099513.356490977</v>
      </c>
      <c r="E282">
        <v>2689361.159054091</v>
      </c>
      <c r="F282">
        <v>539483.6397433461</v>
      </c>
      <c r="G282">
        <v>5302199.334213477</v>
      </c>
    </row>
    <row r="283" spans="1:7">
      <c r="A283">
        <v>281</v>
      </c>
      <c r="B283">
        <v>13225154.97857028</v>
      </c>
      <c r="C283">
        <v>1597730.585669478</v>
      </c>
      <c r="D283">
        <v>3097047.288034488</v>
      </c>
      <c r="E283">
        <v>2689361.159054091</v>
      </c>
      <c r="F283">
        <v>539328.9541563061</v>
      </c>
      <c r="G283">
        <v>5301686.991655915</v>
      </c>
    </row>
    <row r="284" spans="1:7">
      <c r="A284">
        <v>282</v>
      </c>
      <c r="B284">
        <v>13223791.5820446</v>
      </c>
      <c r="C284">
        <v>1602875.34305396</v>
      </c>
      <c r="D284">
        <v>3093374.645436409</v>
      </c>
      <c r="E284">
        <v>2689361.159054091</v>
      </c>
      <c r="F284">
        <v>537860.1159847686</v>
      </c>
      <c r="G284">
        <v>5300320.318515367</v>
      </c>
    </row>
    <row r="285" spans="1:7">
      <c r="A285">
        <v>283</v>
      </c>
      <c r="B285">
        <v>13222695.98477836</v>
      </c>
      <c r="C285">
        <v>1606014.93428747</v>
      </c>
      <c r="D285">
        <v>3090564.314549929</v>
      </c>
      <c r="E285">
        <v>2689361.159054091</v>
      </c>
      <c r="F285">
        <v>537240.6815213149</v>
      </c>
      <c r="G285">
        <v>5299514.895365556</v>
      </c>
    </row>
    <row r="286" spans="1:7">
      <c r="A286">
        <v>284</v>
      </c>
      <c r="B286">
        <v>13222203.01341335</v>
      </c>
      <c r="C286">
        <v>1609974.147425263</v>
      </c>
      <c r="D286">
        <v>3088805.774633169</v>
      </c>
      <c r="E286">
        <v>2689361.159054091</v>
      </c>
      <c r="F286">
        <v>535638.0769062217</v>
      </c>
      <c r="G286">
        <v>5298423.855394606</v>
      </c>
    </row>
    <row r="287" spans="1:7">
      <c r="A287">
        <v>285</v>
      </c>
      <c r="B287">
        <v>13222354.15491709</v>
      </c>
      <c r="C287">
        <v>1610271.942953904</v>
      </c>
      <c r="D287">
        <v>3088860.624651638</v>
      </c>
      <c r="E287">
        <v>2689361.159054091</v>
      </c>
      <c r="F287">
        <v>535493.2280359073</v>
      </c>
      <c r="G287">
        <v>5298367.200221554</v>
      </c>
    </row>
    <row r="288" spans="1:7">
      <c r="A288">
        <v>286</v>
      </c>
      <c r="B288">
        <v>13221637.38337854</v>
      </c>
      <c r="C288">
        <v>1609460.479599169</v>
      </c>
      <c r="D288">
        <v>3087510.221742023</v>
      </c>
      <c r="E288">
        <v>2689361.159054091</v>
      </c>
      <c r="F288">
        <v>536652.8616927997</v>
      </c>
      <c r="G288">
        <v>5298652.661290457</v>
      </c>
    </row>
    <row r="289" spans="1:7">
      <c r="A289">
        <v>287</v>
      </c>
      <c r="B289">
        <v>13221218.13146992</v>
      </c>
      <c r="C289">
        <v>1602675.183400763</v>
      </c>
      <c r="D289">
        <v>3088039.458385579</v>
      </c>
      <c r="E289">
        <v>2689361.159054091</v>
      </c>
      <c r="F289">
        <v>540550.7546379786</v>
      </c>
      <c r="G289">
        <v>5300591.575991509</v>
      </c>
    </row>
    <row r="290" spans="1:7">
      <c r="A290">
        <v>288</v>
      </c>
      <c r="B290">
        <v>13221285.66404791</v>
      </c>
      <c r="C290">
        <v>1604911.526329948</v>
      </c>
      <c r="D290">
        <v>3087582.864138019</v>
      </c>
      <c r="E290">
        <v>2689361.159054091</v>
      </c>
      <c r="F290">
        <v>539428.4892210448</v>
      </c>
      <c r="G290">
        <v>5300001.625304807</v>
      </c>
    </row>
    <row r="291" spans="1:7">
      <c r="A291">
        <v>289</v>
      </c>
      <c r="B291">
        <v>13220083.58276391</v>
      </c>
      <c r="C291">
        <v>1606865.201038815</v>
      </c>
      <c r="D291">
        <v>3084907.975591409</v>
      </c>
      <c r="E291">
        <v>2689361.159054091</v>
      </c>
      <c r="F291">
        <v>539455.5238634903</v>
      </c>
      <c r="G291">
        <v>5299493.723216103</v>
      </c>
    </row>
    <row r="292" spans="1:7">
      <c r="A292">
        <v>290</v>
      </c>
      <c r="B292">
        <v>13219306.37679371</v>
      </c>
      <c r="C292">
        <v>1605442.398778643</v>
      </c>
      <c r="D292">
        <v>3083311.089468952</v>
      </c>
      <c r="E292">
        <v>2689361.159054091</v>
      </c>
      <c r="F292">
        <v>541162.8438570111</v>
      </c>
      <c r="G292">
        <v>5300028.885635012</v>
      </c>
    </row>
    <row r="293" spans="1:7">
      <c r="A293">
        <v>291</v>
      </c>
      <c r="B293">
        <v>13218803.13091711</v>
      </c>
      <c r="C293">
        <v>1606382.031850862</v>
      </c>
      <c r="D293">
        <v>3081695.175147636</v>
      </c>
      <c r="E293">
        <v>2689361.159054091</v>
      </c>
      <c r="F293">
        <v>541474.6863329983</v>
      </c>
      <c r="G293">
        <v>5299890.078531519</v>
      </c>
    </row>
    <row r="294" spans="1:7">
      <c r="A294">
        <v>292</v>
      </c>
      <c r="B294">
        <v>13217969.26524316</v>
      </c>
      <c r="C294">
        <v>1610782.079265879</v>
      </c>
      <c r="D294">
        <v>3079080.664190813</v>
      </c>
      <c r="E294">
        <v>2689361.159054091</v>
      </c>
      <c r="F294">
        <v>540016.5325151887</v>
      </c>
      <c r="G294">
        <v>5298728.830217184</v>
      </c>
    </row>
    <row r="295" spans="1:7">
      <c r="A295">
        <v>293</v>
      </c>
      <c r="B295">
        <v>13217077.93147114</v>
      </c>
      <c r="C295">
        <v>1616155.829232319</v>
      </c>
      <c r="D295">
        <v>3075980.406955887</v>
      </c>
      <c r="E295">
        <v>2689361.159054091</v>
      </c>
      <c r="F295">
        <v>538257.8778912041</v>
      </c>
      <c r="G295">
        <v>5297322.658337642</v>
      </c>
    </row>
    <row r="296" spans="1:7">
      <c r="A296">
        <v>294</v>
      </c>
      <c r="B296">
        <v>13216536.5951264</v>
      </c>
      <c r="C296">
        <v>1617022.421434551</v>
      </c>
      <c r="D296">
        <v>3074582.27681718</v>
      </c>
      <c r="E296">
        <v>2689361.159054091</v>
      </c>
      <c r="F296">
        <v>538428.3899619327</v>
      </c>
      <c r="G296">
        <v>5297142.347858643</v>
      </c>
    </row>
    <row r="297" spans="1:7">
      <c r="A297">
        <v>295</v>
      </c>
      <c r="B297">
        <v>13216033.38694715</v>
      </c>
      <c r="C297">
        <v>1617499.236041085</v>
      </c>
      <c r="D297">
        <v>3073289.136235549</v>
      </c>
      <c r="E297">
        <v>2689361.159054091</v>
      </c>
      <c r="F297">
        <v>538797.6514737493</v>
      </c>
      <c r="G297">
        <v>5297086.204142673</v>
      </c>
    </row>
    <row r="298" spans="1:7">
      <c r="A298">
        <v>296</v>
      </c>
      <c r="B298">
        <v>13215230.16610705</v>
      </c>
      <c r="C298">
        <v>1620182.450539009</v>
      </c>
      <c r="D298">
        <v>3070706.046942909</v>
      </c>
      <c r="E298">
        <v>2689361.159054091</v>
      </c>
      <c r="F298">
        <v>538497.7656989052</v>
      </c>
      <c r="G298">
        <v>5296482.743872141</v>
      </c>
    </row>
    <row r="299" spans="1:7">
      <c r="A299">
        <v>297</v>
      </c>
      <c r="B299">
        <v>13214835.69584692</v>
      </c>
      <c r="C299">
        <v>1619727.443451941</v>
      </c>
      <c r="D299">
        <v>3069758.512099245</v>
      </c>
      <c r="E299">
        <v>2689361.159054091</v>
      </c>
      <c r="F299">
        <v>539291.0880246147</v>
      </c>
      <c r="G299">
        <v>5296697.49321703</v>
      </c>
    </row>
    <row r="300" spans="1:7">
      <c r="A300">
        <v>298</v>
      </c>
      <c r="B300">
        <v>13214963.59215593</v>
      </c>
      <c r="C300">
        <v>1618527.872966382</v>
      </c>
      <c r="D300">
        <v>3070121.932265394</v>
      </c>
      <c r="E300">
        <v>2689361.159054091</v>
      </c>
      <c r="F300">
        <v>539895.7095916636</v>
      </c>
      <c r="G300">
        <v>5297056.918278402</v>
      </c>
    </row>
    <row r="301" spans="1:7">
      <c r="A301">
        <v>299</v>
      </c>
      <c r="B301">
        <v>13214427.53485563</v>
      </c>
      <c r="C301">
        <v>1618903.185356874</v>
      </c>
      <c r="D301">
        <v>3068994.274512786</v>
      </c>
      <c r="E301">
        <v>2689361.159054091</v>
      </c>
      <c r="F301">
        <v>540180.3998948861</v>
      </c>
      <c r="G301">
        <v>5296988.516036993</v>
      </c>
    </row>
    <row r="302" spans="1:7">
      <c r="A302">
        <v>300</v>
      </c>
      <c r="B302">
        <v>13214466.36155639</v>
      </c>
      <c r="C302">
        <v>1619072.06947153</v>
      </c>
      <c r="D302">
        <v>3068925.027428945</v>
      </c>
      <c r="E302">
        <v>2689361.159054091</v>
      </c>
      <c r="F302">
        <v>540140.1813687687</v>
      </c>
      <c r="G302">
        <v>5296967.924233056</v>
      </c>
    </row>
    <row r="303" spans="1:7">
      <c r="A303">
        <v>301</v>
      </c>
      <c r="B303">
        <v>13213643.43640866</v>
      </c>
      <c r="C303">
        <v>1623769.289362056</v>
      </c>
      <c r="D303">
        <v>3065832.640083399</v>
      </c>
      <c r="E303">
        <v>2689361.159054091</v>
      </c>
      <c r="F303">
        <v>538880.6467862858</v>
      </c>
      <c r="G303">
        <v>5295799.70112283</v>
      </c>
    </row>
    <row r="304" spans="1:7">
      <c r="A304">
        <v>302</v>
      </c>
      <c r="B304">
        <v>13213044.21697764</v>
      </c>
      <c r="C304">
        <v>1625229.564119651</v>
      </c>
      <c r="D304">
        <v>3063549.498105356</v>
      </c>
      <c r="E304">
        <v>2689361.159054091</v>
      </c>
      <c r="F304">
        <v>539314.2147032878</v>
      </c>
      <c r="G304">
        <v>5295589.780995254</v>
      </c>
    </row>
    <row r="305" spans="1:7">
      <c r="A305">
        <v>303</v>
      </c>
      <c r="B305">
        <v>13212591.74224752</v>
      </c>
      <c r="C305">
        <v>1627613.236979619</v>
      </c>
      <c r="D305">
        <v>3061467.34539889</v>
      </c>
      <c r="E305">
        <v>2689361.159054091</v>
      </c>
      <c r="F305">
        <v>539058.5848130054</v>
      </c>
      <c r="G305">
        <v>5295091.416001912</v>
      </c>
    </row>
    <row r="306" spans="1:7">
      <c r="A306">
        <v>304</v>
      </c>
      <c r="B306">
        <v>13212408.89137075</v>
      </c>
      <c r="C306">
        <v>1626055.127335703</v>
      </c>
      <c r="D306">
        <v>3061065.778852663</v>
      </c>
      <c r="E306">
        <v>2689361.159054091</v>
      </c>
      <c r="F306">
        <v>540305.2592974114</v>
      </c>
      <c r="G306">
        <v>5295621.566830883</v>
      </c>
    </row>
    <row r="307" spans="1:7">
      <c r="A307">
        <v>305</v>
      </c>
      <c r="B307">
        <v>13212280.4286011</v>
      </c>
      <c r="C307">
        <v>1626199.982207475</v>
      </c>
      <c r="D307">
        <v>3060805.286796973</v>
      </c>
      <c r="E307">
        <v>2689361.159054091</v>
      </c>
      <c r="F307">
        <v>540329.1560597664</v>
      </c>
      <c r="G307">
        <v>5295584.844482792</v>
      </c>
    </row>
    <row r="308" spans="1:7">
      <c r="A308">
        <v>306</v>
      </c>
      <c r="B308">
        <v>13212112.56679643</v>
      </c>
      <c r="C308">
        <v>1630125.273225433</v>
      </c>
      <c r="D308">
        <v>3059200.465239082</v>
      </c>
      <c r="E308">
        <v>2689361.159054091</v>
      </c>
      <c r="F308">
        <v>538826.8847359878</v>
      </c>
      <c r="G308">
        <v>5294598.78454183</v>
      </c>
    </row>
    <row r="309" spans="1:7">
      <c r="A309">
        <v>307</v>
      </c>
      <c r="B309">
        <v>13212257.54069449</v>
      </c>
      <c r="C309">
        <v>1629037.918456665</v>
      </c>
      <c r="D309">
        <v>3059559.505630245</v>
      </c>
      <c r="E309">
        <v>2689361.159054091</v>
      </c>
      <c r="F309">
        <v>539390.4083693856</v>
      </c>
      <c r="G309">
        <v>5294908.549184099</v>
      </c>
    </row>
    <row r="310" spans="1:7">
      <c r="A310">
        <v>308</v>
      </c>
      <c r="B310">
        <v>13211834.32010048</v>
      </c>
      <c r="C310">
        <v>1640211.223939853</v>
      </c>
      <c r="D310">
        <v>3056476.35485638</v>
      </c>
      <c r="E310">
        <v>2689361.159054091</v>
      </c>
      <c r="F310">
        <v>533963.5019805649</v>
      </c>
      <c r="G310">
        <v>5291822.080269592</v>
      </c>
    </row>
    <row r="311" spans="1:7">
      <c r="A311">
        <v>309</v>
      </c>
      <c r="B311">
        <v>13211790.2858822</v>
      </c>
      <c r="C311">
        <v>1638070.158518479</v>
      </c>
      <c r="D311">
        <v>3056752.529825299</v>
      </c>
      <c r="E311">
        <v>2689361.159054091</v>
      </c>
      <c r="F311">
        <v>535156.6008434671</v>
      </c>
      <c r="G311">
        <v>5292449.837640869</v>
      </c>
    </row>
    <row r="312" spans="1:7">
      <c r="A312">
        <v>310</v>
      </c>
      <c r="B312">
        <v>13211227.35070377</v>
      </c>
      <c r="C312">
        <v>1642616.201512353</v>
      </c>
      <c r="D312">
        <v>3053965.088135212</v>
      </c>
      <c r="E312">
        <v>2689361.159054091</v>
      </c>
      <c r="F312">
        <v>533913.9098104425</v>
      </c>
      <c r="G312">
        <v>5291370.992191674</v>
      </c>
    </row>
    <row r="313" spans="1:7">
      <c r="A313">
        <v>311</v>
      </c>
      <c r="B313">
        <v>13211322.67272239</v>
      </c>
      <c r="C313">
        <v>1644971.230130482</v>
      </c>
      <c r="D313">
        <v>3053071.927535812</v>
      </c>
      <c r="E313">
        <v>2689361.159054091</v>
      </c>
      <c r="F313">
        <v>533097.0150729229</v>
      </c>
      <c r="G313">
        <v>5290821.34092908</v>
      </c>
    </row>
    <row r="314" spans="1:7">
      <c r="A314">
        <v>312</v>
      </c>
      <c r="B314">
        <v>13211201.02105001</v>
      </c>
      <c r="C314">
        <v>1642895.228826642</v>
      </c>
      <c r="D314">
        <v>3053831.599574314</v>
      </c>
      <c r="E314">
        <v>2689361.159054091</v>
      </c>
      <c r="F314">
        <v>533817.4129316407</v>
      </c>
      <c r="G314">
        <v>5291295.620663321</v>
      </c>
    </row>
    <row r="315" spans="1:7">
      <c r="A315">
        <v>313</v>
      </c>
      <c r="B315">
        <v>13210696.20975732</v>
      </c>
      <c r="C315">
        <v>1643438.912373716</v>
      </c>
      <c r="D315">
        <v>3051876.47454587</v>
      </c>
      <c r="E315">
        <v>2689361.159054091</v>
      </c>
      <c r="F315">
        <v>534656.1172439569</v>
      </c>
      <c r="G315">
        <v>5291363.546539691</v>
      </c>
    </row>
    <row r="316" spans="1:7">
      <c r="A316">
        <v>314</v>
      </c>
      <c r="B316">
        <v>13210497.95821189</v>
      </c>
      <c r="C316">
        <v>1646056.740711739</v>
      </c>
      <c r="D316">
        <v>3050395.707678713</v>
      </c>
      <c r="E316">
        <v>2689361.159054091</v>
      </c>
      <c r="F316">
        <v>533919.0429935023</v>
      </c>
      <c r="G316">
        <v>5290765.307773845</v>
      </c>
    </row>
    <row r="317" spans="1:7">
      <c r="A317">
        <v>315</v>
      </c>
      <c r="B317">
        <v>13210478.40198684</v>
      </c>
      <c r="C317">
        <v>1646629.484813086</v>
      </c>
      <c r="D317">
        <v>3050237.056062671</v>
      </c>
      <c r="E317">
        <v>2689361.159054091</v>
      </c>
      <c r="F317">
        <v>533644.0972429032</v>
      </c>
      <c r="G317">
        <v>5290606.604814089</v>
      </c>
    </row>
    <row r="318" spans="1:7">
      <c r="A318">
        <v>316</v>
      </c>
      <c r="B318">
        <v>13210165.64448778</v>
      </c>
      <c r="C318">
        <v>1650444.934410286</v>
      </c>
      <c r="D318">
        <v>3047906.198019489</v>
      </c>
      <c r="E318">
        <v>2689361.159054091</v>
      </c>
      <c r="F318">
        <v>532699.4664928832</v>
      </c>
      <c r="G318">
        <v>5289753.886511035</v>
      </c>
    </row>
    <row r="319" spans="1:7">
      <c r="A319">
        <v>317</v>
      </c>
      <c r="B319">
        <v>13210073.97165791</v>
      </c>
      <c r="C319">
        <v>1653818.53952436</v>
      </c>
      <c r="D319">
        <v>3046581.603751499</v>
      </c>
      <c r="E319">
        <v>2689361.159054091</v>
      </c>
      <c r="F319">
        <v>531409.0275262841</v>
      </c>
      <c r="G319">
        <v>5288903.641801671</v>
      </c>
    </row>
    <row r="320" spans="1:7">
      <c r="A320">
        <v>318</v>
      </c>
      <c r="B320">
        <v>13210031.37814241</v>
      </c>
      <c r="C320">
        <v>1652554.34267248</v>
      </c>
      <c r="D320">
        <v>3046693.634743265</v>
      </c>
      <c r="E320">
        <v>2689361.159054091</v>
      </c>
      <c r="F320">
        <v>532142.1621882987</v>
      </c>
      <c r="G320">
        <v>5289280.079484276</v>
      </c>
    </row>
    <row r="321" spans="1:7">
      <c r="A321">
        <v>319</v>
      </c>
      <c r="B321">
        <v>13209685.65138395</v>
      </c>
      <c r="C321">
        <v>1655469.120604025</v>
      </c>
      <c r="D321">
        <v>3045023.316104474</v>
      </c>
      <c r="E321">
        <v>2689361.159054091</v>
      </c>
      <c r="F321">
        <v>531259.7349074536</v>
      </c>
      <c r="G321">
        <v>5288572.320713903</v>
      </c>
    </row>
    <row r="322" spans="1:7">
      <c r="A322">
        <v>320</v>
      </c>
      <c r="B322">
        <v>13209882.53350237</v>
      </c>
      <c r="C322">
        <v>1655565.470585483</v>
      </c>
      <c r="D322">
        <v>3044473.155195741</v>
      </c>
      <c r="E322">
        <v>2689361.159054091</v>
      </c>
      <c r="F322">
        <v>531767.9071457881</v>
      </c>
      <c r="G322">
        <v>5288714.841521263</v>
      </c>
    </row>
    <row r="323" spans="1:7">
      <c r="A323">
        <v>321</v>
      </c>
      <c r="B323">
        <v>13209607.53408696</v>
      </c>
      <c r="C323">
        <v>1654479.915648882</v>
      </c>
      <c r="D323">
        <v>3045002.926561054</v>
      </c>
      <c r="E323">
        <v>2689361.159054091</v>
      </c>
      <c r="F323">
        <v>531892.152405614</v>
      </c>
      <c r="G323">
        <v>5288871.380417315</v>
      </c>
    </row>
    <row r="324" spans="1:7">
      <c r="A324">
        <v>322</v>
      </c>
      <c r="B324">
        <v>13209356.43544254</v>
      </c>
      <c r="C324">
        <v>1658008.515868623</v>
      </c>
      <c r="D324">
        <v>3042777.188210864</v>
      </c>
      <c r="E324">
        <v>2689361.159054091</v>
      </c>
      <c r="F324">
        <v>531080.3893168443</v>
      </c>
      <c r="G324">
        <v>5288129.182992121</v>
      </c>
    </row>
    <row r="325" spans="1:7">
      <c r="A325">
        <v>323</v>
      </c>
      <c r="B325">
        <v>13209432.60451918</v>
      </c>
      <c r="C325">
        <v>1659845.397988593</v>
      </c>
      <c r="D325">
        <v>3041871.303547207</v>
      </c>
      <c r="E325">
        <v>2689361.159054091</v>
      </c>
      <c r="F325">
        <v>530594.6858510686</v>
      </c>
      <c r="G325">
        <v>5287760.058078223</v>
      </c>
    </row>
    <row r="326" spans="1:7">
      <c r="A326">
        <v>324</v>
      </c>
      <c r="B326">
        <v>13209419.39595389</v>
      </c>
      <c r="C326">
        <v>1658727.216190413</v>
      </c>
      <c r="D326">
        <v>3042792.78438968</v>
      </c>
      <c r="E326">
        <v>2689361.159054091</v>
      </c>
      <c r="F326">
        <v>530627.1278383064</v>
      </c>
      <c r="G326">
        <v>5287911.108481403</v>
      </c>
    </row>
    <row r="327" spans="1:7">
      <c r="A327">
        <v>325</v>
      </c>
      <c r="B327">
        <v>13209225.09776484</v>
      </c>
      <c r="C327">
        <v>1661450.738524974</v>
      </c>
      <c r="D327">
        <v>3041441.282485487</v>
      </c>
      <c r="E327">
        <v>2689361.159054091</v>
      </c>
      <c r="F327">
        <v>529719.8938801535</v>
      </c>
      <c r="G327">
        <v>5287252.023820131</v>
      </c>
    </row>
    <row r="328" spans="1:7">
      <c r="A328">
        <v>326</v>
      </c>
      <c r="B328">
        <v>13209344.44061889</v>
      </c>
      <c r="C328">
        <v>1660298.24458276</v>
      </c>
      <c r="D328">
        <v>3041956.875847628</v>
      </c>
      <c r="E328">
        <v>2689361.159054091</v>
      </c>
      <c r="F328">
        <v>530167.1314557353</v>
      </c>
      <c r="G328">
        <v>5287561.029678676</v>
      </c>
    </row>
    <row r="329" spans="1:7">
      <c r="A329">
        <v>327</v>
      </c>
      <c r="B329">
        <v>13208981.22943932</v>
      </c>
      <c r="C329">
        <v>1660587.335610526</v>
      </c>
      <c r="D329">
        <v>3040744.478055947</v>
      </c>
      <c r="E329">
        <v>2689361.159054091</v>
      </c>
      <c r="F329">
        <v>530718.1349525515</v>
      </c>
      <c r="G329">
        <v>5287570.121766206</v>
      </c>
    </row>
    <row r="330" spans="1:7">
      <c r="A330">
        <v>328</v>
      </c>
      <c r="B330">
        <v>13209014.44358463</v>
      </c>
      <c r="C330">
        <v>1657025.332885293</v>
      </c>
      <c r="D330">
        <v>3041427.492009101</v>
      </c>
      <c r="E330">
        <v>2689361.159054091</v>
      </c>
      <c r="F330">
        <v>532604.0606243503</v>
      </c>
      <c r="G330">
        <v>5288596.399011795</v>
      </c>
    </row>
    <row r="331" spans="1:7">
      <c r="A331">
        <v>329</v>
      </c>
      <c r="B331">
        <v>13208870.05489339</v>
      </c>
      <c r="C331">
        <v>1654788.755761358</v>
      </c>
      <c r="D331">
        <v>3041299.963001261</v>
      </c>
      <c r="E331">
        <v>2689361.159054091</v>
      </c>
      <c r="F331">
        <v>534140.5167436511</v>
      </c>
      <c r="G331">
        <v>5289279.660333031</v>
      </c>
    </row>
    <row r="332" spans="1:7">
      <c r="A332">
        <v>330</v>
      </c>
      <c r="B332">
        <v>13209122.27330669</v>
      </c>
      <c r="C332">
        <v>1653291.350471487</v>
      </c>
      <c r="D332">
        <v>3041979.410230763</v>
      </c>
      <c r="E332">
        <v>2689361.159054091</v>
      </c>
      <c r="F332">
        <v>534783.1646089918</v>
      </c>
      <c r="G332">
        <v>5289707.188941362</v>
      </c>
    </row>
    <row r="333" spans="1:7">
      <c r="A333">
        <v>331</v>
      </c>
      <c r="B333">
        <v>13208645.33432641</v>
      </c>
      <c r="C333">
        <v>1656861.867706436</v>
      </c>
      <c r="D333">
        <v>3039567.985960145</v>
      </c>
      <c r="E333">
        <v>2689361.159054091</v>
      </c>
      <c r="F333">
        <v>533959.1540716592</v>
      </c>
      <c r="G333">
        <v>5288895.167534082</v>
      </c>
    </row>
    <row r="334" spans="1:7">
      <c r="A334">
        <v>332</v>
      </c>
      <c r="B334">
        <v>13208833.17444745</v>
      </c>
      <c r="C334">
        <v>1659817.518747249</v>
      </c>
      <c r="D334">
        <v>3038660.588961054</v>
      </c>
      <c r="E334">
        <v>2689361.159054091</v>
      </c>
      <c r="F334">
        <v>532815.0926149723</v>
      </c>
      <c r="G334">
        <v>5288178.815070084</v>
      </c>
    </row>
    <row r="335" spans="1:7">
      <c r="A335">
        <v>333</v>
      </c>
      <c r="B335">
        <v>13208692.1300813</v>
      </c>
      <c r="C335">
        <v>1658006.722614095</v>
      </c>
      <c r="D335">
        <v>3039230.986950575</v>
      </c>
      <c r="E335">
        <v>2689361.159054091</v>
      </c>
      <c r="F335">
        <v>533479.4954020901</v>
      </c>
      <c r="G335">
        <v>5288613.766060448</v>
      </c>
    </row>
    <row r="336" spans="1:7">
      <c r="A336">
        <v>334</v>
      </c>
      <c r="B336">
        <v>13208623.98142715</v>
      </c>
      <c r="C336">
        <v>1660479.475843808</v>
      </c>
      <c r="D336">
        <v>3038166.333582182</v>
      </c>
      <c r="E336">
        <v>2689361.159054091</v>
      </c>
      <c r="F336">
        <v>532609.6518208133</v>
      </c>
      <c r="G336">
        <v>5288007.361126256</v>
      </c>
    </row>
    <row r="337" spans="1:7">
      <c r="A337">
        <v>335</v>
      </c>
      <c r="B337">
        <v>13208732.98302479</v>
      </c>
      <c r="C337">
        <v>1660941.837517222</v>
      </c>
      <c r="D337">
        <v>3038130.843423776</v>
      </c>
      <c r="E337">
        <v>2689361.159054091</v>
      </c>
      <c r="F337">
        <v>532399.2373877476</v>
      </c>
      <c r="G337">
        <v>5287899.90564195</v>
      </c>
    </row>
    <row r="338" spans="1:7">
      <c r="A338">
        <v>336</v>
      </c>
      <c r="B338">
        <v>13208829.61713282</v>
      </c>
      <c r="C338">
        <v>1661112.344869761</v>
      </c>
      <c r="D338">
        <v>3037947.338726449</v>
      </c>
      <c r="E338">
        <v>2689361.159054091</v>
      </c>
      <c r="F338">
        <v>532496.035282634</v>
      </c>
      <c r="G338">
        <v>5287912.739199881</v>
      </c>
    </row>
    <row r="339" spans="1:7">
      <c r="A339">
        <v>337</v>
      </c>
      <c r="B339">
        <v>13208709.78079351</v>
      </c>
      <c r="C339">
        <v>1658551.573307168</v>
      </c>
      <c r="D339">
        <v>3038649.098291431</v>
      </c>
      <c r="E339">
        <v>2689361.159054091</v>
      </c>
      <c r="F339">
        <v>533583.931768902</v>
      </c>
      <c r="G339">
        <v>5288564.018371918</v>
      </c>
    </row>
    <row r="340" spans="1:7">
      <c r="A340">
        <v>338</v>
      </c>
      <c r="B340">
        <v>13208717.89591253</v>
      </c>
      <c r="C340">
        <v>1658877.138903473</v>
      </c>
      <c r="D340">
        <v>3038620.138606643</v>
      </c>
      <c r="E340">
        <v>2689361.159054091</v>
      </c>
      <c r="F340">
        <v>533397.8279187727</v>
      </c>
      <c r="G340">
        <v>5288461.631429548</v>
      </c>
    </row>
    <row r="341" spans="1:7">
      <c r="A341">
        <v>339</v>
      </c>
      <c r="B341">
        <v>13208821.47919563</v>
      </c>
      <c r="C341">
        <v>1659768.085982304</v>
      </c>
      <c r="D341">
        <v>3038791.504748042</v>
      </c>
      <c r="E341">
        <v>2689361.159054091</v>
      </c>
      <c r="F341">
        <v>532726.5287606929</v>
      </c>
      <c r="G341">
        <v>5288174.200650502</v>
      </c>
    </row>
    <row r="342" spans="1:7">
      <c r="A342">
        <v>340</v>
      </c>
      <c r="B342">
        <v>13208281.99876428</v>
      </c>
      <c r="C342">
        <v>1661440.917245226</v>
      </c>
      <c r="D342">
        <v>3036648.092310856</v>
      </c>
      <c r="E342">
        <v>2689361.159054091</v>
      </c>
      <c r="F342">
        <v>532935.1716351489</v>
      </c>
      <c r="G342">
        <v>5287896.658518963</v>
      </c>
    </row>
    <row r="343" spans="1:7">
      <c r="A343">
        <v>341</v>
      </c>
      <c r="B343">
        <v>13208321.75216979</v>
      </c>
      <c r="C343">
        <v>1664684.644929487</v>
      </c>
      <c r="D343">
        <v>3035692.030104148</v>
      </c>
      <c r="E343">
        <v>2689361.159054091</v>
      </c>
      <c r="F343">
        <v>531525.3696426476</v>
      </c>
      <c r="G343">
        <v>5287058.548439415</v>
      </c>
    </row>
    <row r="344" spans="1:7">
      <c r="A344">
        <v>342</v>
      </c>
      <c r="B344">
        <v>13208491.7984424</v>
      </c>
      <c r="C344">
        <v>1660105.862542029</v>
      </c>
      <c r="D344">
        <v>3037393.983763264</v>
      </c>
      <c r="E344">
        <v>2689361.159054091</v>
      </c>
      <c r="F344">
        <v>533397.8857605116</v>
      </c>
      <c r="G344">
        <v>5288232.907322509</v>
      </c>
    </row>
    <row r="345" spans="1:7">
      <c r="A345">
        <v>343</v>
      </c>
      <c r="B345">
        <v>13208357.15521713</v>
      </c>
      <c r="C345">
        <v>1660581.920058279</v>
      </c>
      <c r="D345">
        <v>3036801.749915123</v>
      </c>
      <c r="E345">
        <v>2689361.159054091</v>
      </c>
      <c r="F345">
        <v>533462.9561431577</v>
      </c>
      <c r="G345">
        <v>5288149.370046479</v>
      </c>
    </row>
    <row r="346" spans="1:7">
      <c r="A346">
        <v>344</v>
      </c>
      <c r="B346">
        <v>13208319.02890512</v>
      </c>
      <c r="C346">
        <v>1663191.274919194</v>
      </c>
      <c r="D346">
        <v>3036195.451553615</v>
      </c>
      <c r="E346">
        <v>2689361.159054091</v>
      </c>
      <c r="F346">
        <v>532135.6125894979</v>
      </c>
      <c r="G346">
        <v>5287435.530788723</v>
      </c>
    </row>
    <row r="347" spans="1:7">
      <c r="A347">
        <v>345</v>
      </c>
      <c r="B347">
        <v>13208303.21823309</v>
      </c>
      <c r="C347">
        <v>1660913.15737548</v>
      </c>
      <c r="D347">
        <v>3036625.15901844</v>
      </c>
      <c r="E347">
        <v>2689361.159054091</v>
      </c>
      <c r="F347">
        <v>533331.2545185082</v>
      </c>
      <c r="G347">
        <v>5288072.48826657</v>
      </c>
    </row>
    <row r="348" spans="1:7">
      <c r="A348">
        <v>346</v>
      </c>
      <c r="B348">
        <v>13208318.90569527</v>
      </c>
      <c r="C348">
        <v>1660259.208974757</v>
      </c>
      <c r="D348">
        <v>3036788.912493871</v>
      </c>
      <c r="E348">
        <v>2689361.159054091</v>
      </c>
      <c r="F348">
        <v>533654.2618618089</v>
      </c>
      <c r="G348">
        <v>5288255.36331074</v>
      </c>
    </row>
    <row r="349" spans="1:7">
      <c r="A349">
        <v>347</v>
      </c>
      <c r="B349">
        <v>13208272.58340373</v>
      </c>
      <c r="C349">
        <v>1662604.74407932</v>
      </c>
      <c r="D349">
        <v>3035935.424509634</v>
      </c>
      <c r="E349">
        <v>2689361.159054091</v>
      </c>
      <c r="F349">
        <v>532680.8277406837</v>
      </c>
      <c r="G349">
        <v>5287690.428020005</v>
      </c>
    </row>
    <row r="350" spans="1:7">
      <c r="A350">
        <v>348</v>
      </c>
      <c r="B350">
        <v>13208366.09015398</v>
      </c>
      <c r="C350">
        <v>1666020.511702688</v>
      </c>
      <c r="D350">
        <v>3035350.070951649</v>
      </c>
      <c r="E350">
        <v>2689361.159054091</v>
      </c>
      <c r="F350">
        <v>530901.181399809</v>
      </c>
      <c r="G350">
        <v>5286733.167045741</v>
      </c>
    </row>
    <row r="351" spans="1:7">
      <c r="A351">
        <v>349</v>
      </c>
      <c r="B351">
        <v>13208124.57389405</v>
      </c>
      <c r="C351">
        <v>1662108.177870129</v>
      </c>
      <c r="D351">
        <v>3034650.192547802</v>
      </c>
      <c r="E351">
        <v>2689361.159054091</v>
      </c>
      <c r="F351">
        <v>533924.4756797039</v>
      </c>
      <c r="G351">
        <v>5288080.568742324</v>
      </c>
    </row>
    <row r="352" spans="1:7">
      <c r="A352">
        <v>350</v>
      </c>
      <c r="B352">
        <v>13207969.53465324</v>
      </c>
      <c r="C352">
        <v>1665938.412718385</v>
      </c>
      <c r="D352">
        <v>3032929.748763112</v>
      </c>
      <c r="E352">
        <v>2689361.159054091</v>
      </c>
      <c r="F352">
        <v>532597.8074086721</v>
      </c>
      <c r="G352">
        <v>5287142.406708983</v>
      </c>
    </row>
    <row r="353" spans="1:7">
      <c r="A353">
        <v>351</v>
      </c>
      <c r="B353">
        <v>13207961.33720033</v>
      </c>
      <c r="C353">
        <v>1669118.484985253</v>
      </c>
      <c r="D353">
        <v>3032270.637074764</v>
      </c>
      <c r="E353">
        <v>2689361.159054091</v>
      </c>
      <c r="F353">
        <v>530956.6821334753</v>
      </c>
      <c r="G353">
        <v>5286254.373952744</v>
      </c>
    </row>
    <row r="354" spans="1:7">
      <c r="A354">
        <v>352</v>
      </c>
      <c r="B354">
        <v>13208127.33083591</v>
      </c>
      <c r="C354">
        <v>1670779.522269123</v>
      </c>
      <c r="D354">
        <v>3032392.333577319</v>
      </c>
      <c r="E354">
        <v>2689361.159054091</v>
      </c>
      <c r="F354">
        <v>529840.0213277637</v>
      </c>
      <c r="G354">
        <v>5285754.29460761</v>
      </c>
    </row>
    <row r="355" spans="1:7">
      <c r="A355">
        <v>353</v>
      </c>
      <c r="B355">
        <v>13208036.441988</v>
      </c>
      <c r="C355">
        <v>1668076.217137127</v>
      </c>
      <c r="D355">
        <v>3032595.923546575</v>
      </c>
      <c r="E355">
        <v>2689361.159054091</v>
      </c>
      <c r="F355">
        <v>531458.2669728738</v>
      </c>
      <c r="G355">
        <v>5286544.875277332</v>
      </c>
    </row>
    <row r="356" spans="1:7">
      <c r="A356">
        <v>354</v>
      </c>
      <c r="B356">
        <v>13207805.59583988</v>
      </c>
      <c r="C356">
        <v>1671375.294028419</v>
      </c>
      <c r="D356">
        <v>3030803.282407304</v>
      </c>
      <c r="E356">
        <v>2689361.159054091</v>
      </c>
      <c r="F356">
        <v>530483.331757659</v>
      </c>
      <c r="G356">
        <v>5285782.528592404</v>
      </c>
    </row>
    <row r="357" spans="1:7">
      <c r="A357">
        <v>355</v>
      </c>
      <c r="B357">
        <v>13207750.95089098</v>
      </c>
      <c r="C357">
        <v>1670713.072409897</v>
      </c>
      <c r="D357">
        <v>3030857.028158285</v>
      </c>
      <c r="E357">
        <v>2689361.159054091</v>
      </c>
      <c r="F357">
        <v>530852.5401049829</v>
      </c>
      <c r="G357">
        <v>5285967.151163721</v>
      </c>
    </row>
    <row r="358" spans="1:7">
      <c r="A358">
        <v>356</v>
      </c>
      <c r="B358">
        <v>13207856.18017291</v>
      </c>
      <c r="C358">
        <v>1670284.055231766</v>
      </c>
      <c r="D358">
        <v>3030362.960920174</v>
      </c>
      <c r="E358">
        <v>2689361.159054091</v>
      </c>
      <c r="F358">
        <v>531594.1671851765</v>
      </c>
      <c r="G358">
        <v>5286253.837781699</v>
      </c>
    </row>
    <row r="359" spans="1:7">
      <c r="A359">
        <v>357</v>
      </c>
      <c r="B359">
        <v>13207781.53592493</v>
      </c>
      <c r="C359">
        <v>1672557.707966954</v>
      </c>
      <c r="D359">
        <v>3030174.036384629</v>
      </c>
      <c r="E359">
        <v>2689361.159054091</v>
      </c>
      <c r="F359">
        <v>530166.8626925491</v>
      </c>
      <c r="G359">
        <v>5285521.769826705</v>
      </c>
    </row>
    <row r="360" spans="1:7">
      <c r="A360">
        <v>358</v>
      </c>
      <c r="B360">
        <v>13207757.94945522</v>
      </c>
      <c r="C360">
        <v>1672001.105887982</v>
      </c>
      <c r="D360">
        <v>3029984.43156618</v>
      </c>
      <c r="E360">
        <v>2689361.159054091</v>
      </c>
      <c r="F360">
        <v>530673.4065366812</v>
      </c>
      <c r="G360">
        <v>5285737.846410288</v>
      </c>
    </row>
    <row r="361" spans="1:7">
      <c r="A361">
        <v>359</v>
      </c>
      <c r="B361">
        <v>13207719.83191248</v>
      </c>
      <c r="C361">
        <v>1669140.306668642</v>
      </c>
      <c r="D361">
        <v>3030953.55058929</v>
      </c>
      <c r="E361">
        <v>2689361.159054091</v>
      </c>
      <c r="F361">
        <v>531815.1260609067</v>
      </c>
      <c r="G361">
        <v>5286449.689539555</v>
      </c>
    </row>
    <row r="362" spans="1:7">
      <c r="A362">
        <v>360</v>
      </c>
      <c r="B362">
        <v>13207922.64740692</v>
      </c>
      <c r="C362">
        <v>1667901.06123185</v>
      </c>
      <c r="D362">
        <v>3031091.53107713</v>
      </c>
      <c r="E362">
        <v>2689361.159054091</v>
      </c>
      <c r="F362">
        <v>532663.4751766386</v>
      </c>
      <c r="G362">
        <v>5286905.420867205</v>
      </c>
    </row>
    <row r="363" spans="1:7">
      <c r="A363">
        <v>361</v>
      </c>
      <c r="B363">
        <v>13207665.23041578</v>
      </c>
      <c r="C363">
        <v>1668991.183785299</v>
      </c>
      <c r="D363">
        <v>3030882.88660366</v>
      </c>
      <c r="E363">
        <v>2689361.159054091</v>
      </c>
      <c r="F363">
        <v>531942.0161880995</v>
      </c>
      <c r="G363">
        <v>5286487.984784634</v>
      </c>
    </row>
    <row r="364" spans="1:7">
      <c r="A364">
        <v>362</v>
      </c>
      <c r="B364">
        <v>13207837.25854348</v>
      </c>
      <c r="C364">
        <v>1666875.163387019</v>
      </c>
      <c r="D364">
        <v>3030604.509601976</v>
      </c>
      <c r="E364">
        <v>2689361.159054091</v>
      </c>
      <c r="F364">
        <v>533722.4491907492</v>
      </c>
      <c r="G364">
        <v>5287273.977309648</v>
      </c>
    </row>
    <row r="365" spans="1:7">
      <c r="A365">
        <v>363</v>
      </c>
      <c r="B365">
        <v>13207777.41440027</v>
      </c>
      <c r="C365">
        <v>1667669.092608098</v>
      </c>
      <c r="D365">
        <v>3031223.38305787</v>
      </c>
      <c r="E365">
        <v>2689361.159054091</v>
      </c>
      <c r="F365">
        <v>532642.1992114721</v>
      </c>
      <c r="G365">
        <v>5286881.580468739</v>
      </c>
    </row>
    <row r="366" spans="1:7">
      <c r="A366">
        <v>364</v>
      </c>
      <c r="B366">
        <v>13207504.11250392</v>
      </c>
      <c r="C366">
        <v>1671505.563888995</v>
      </c>
      <c r="D366">
        <v>3029445.343389616</v>
      </c>
      <c r="E366">
        <v>2689361.159054091</v>
      </c>
      <c r="F366">
        <v>531271.513318433</v>
      </c>
      <c r="G366">
        <v>5285920.532852789</v>
      </c>
    </row>
    <row r="367" spans="1:7">
      <c r="A367">
        <v>365</v>
      </c>
      <c r="B367">
        <v>13207479.91494298</v>
      </c>
      <c r="C367">
        <v>1671279.439531897</v>
      </c>
      <c r="D367">
        <v>3029497.853873278</v>
      </c>
      <c r="E367">
        <v>2689361.159054091</v>
      </c>
      <c r="F367">
        <v>531369.6978861141</v>
      </c>
      <c r="G367">
        <v>5285971.764597596</v>
      </c>
    </row>
    <row r="368" spans="1:7">
      <c r="A368">
        <v>366</v>
      </c>
      <c r="B368">
        <v>13207579.28057101</v>
      </c>
      <c r="C368">
        <v>1679287.033027302</v>
      </c>
      <c r="D368">
        <v>3027335.57687473</v>
      </c>
      <c r="E368">
        <v>2689361.159054091</v>
      </c>
      <c r="F368">
        <v>527738.6676011406</v>
      </c>
      <c r="G368">
        <v>5283856.844013745</v>
      </c>
    </row>
    <row r="369" spans="1:7">
      <c r="A369">
        <v>367</v>
      </c>
      <c r="B369">
        <v>13207557.14066011</v>
      </c>
      <c r="C369">
        <v>1669578.551100089</v>
      </c>
      <c r="D369">
        <v>3029864.577558778</v>
      </c>
      <c r="E369">
        <v>2689361.159054091</v>
      </c>
      <c r="F369">
        <v>532280.5720682144</v>
      </c>
      <c r="G369">
        <v>5286472.280878932</v>
      </c>
    </row>
    <row r="370" spans="1:7">
      <c r="A370">
        <v>368</v>
      </c>
      <c r="B370">
        <v>13207825.22770827</v>
      </c>
      <c r="C370">
        <v>1674269.040422885</v>
      </c>
      <c r="D370">
        <v>3029488.637709441</v>
      </c>
      <c r="E370">
        <v>2689361.159054091</v>
      </c>
      <c r="F370">
        <v>529576.7797062896</v>
      </c>
      <c r="G370">
        <v>5285129.610815567</v>
      </c>
    </row>
    <row r="371" spans="1:7">
      <c r="A371">
        <v>369</v>
      </c>
      <c r="B371">
        <v>13207517.38526576</v>
      </c>
      <c r="C371">
        <v>1672043.079686146</v>
      </c>
      <c r="D371">
        <v>3029494.133250793</v>
      </c>
      <c r="E371">
        <v>2689361.159054091</v>
      </c>
      <c r="F371">
        <v>530894.2635384699</v>
      </c>
      <c r="G371">
        <v>5285724.749736262</v>
      </c>
    </row>
    <row r="372" spans="1:7">
      <c r="A372">
        <v>370</v>
      </c>
      <c r="B372">
        <v>13207624.05230274</v>
      </c>
      <c r="C372">
        <v>1668239.774494541</v>
      </c>
      <c r="D372">
        <v>3030832.783808869</v>
      </c>
      <c r="E372">
        <v>2689361.159054091</v>
      </c>
      <c r="F372">
        <v>532477.1871498158</v>
      </c>
      <c r="G372">
        <v>5286713.147795424</v>
      </c>
    </row>
    <row r="373" spans="1:7">
      <c r="A373">
        <v>371</v>
      </c>
      <c r="B373">
        <v>13207555.54552916</v>
      </c>
      <c r="C373">
        <v>1671333.307236802</v>
      </c>
      <c r="D373">
        <v>3029902.290126024</v>
      </c>
      <c r="E373">
        <v>2689361.159054091</v>
      </c>
      <c r="F373">
        <v>531064.4902381836</v>
      </c>
      <c r="G373">
        <v>5285894.298874063</v>
      </c>
    </row>
    <row r="374" spans="1:7">
      <c r="A374">
        <v>372</v>
      </c>
      <c r="B374">
        <v>13207461.9945301</v>
      </c>
      <c r="C374">
        <v>1673797.652842545</v>
      </c>
      <c r="D374">
        <v>3028157.437537436</v>
      </c>
      <c r="E374">
        <v>2689361.159054091</v>
      </c>
      <c r="F374">
        <v>530704.1395148617</v>
      </c>
      <c r="G374">
        <v>5285441.605581164</v>
      </c>
    </row>
    <row r="375" spans="1:7">
      <c r="A375">
        <v>373</v>
      </c>
      <c r="B375">
        <v>13207540.69757987</v>
      </c>
      <c r="C375">
        <v>1676845.637537508</v>
      </c>
      <c r="D375">
        <v>3027550.104969275</v>
      </c>
      <c r="E375">
        <v>2689361.159054091</v>
      </c>
      <c r="F375">
        <v>529170.118033663</v>
      </c>
      <c r="G375">
        <v>5284613.677985331</v>
      </c>
    </row>
    <row r="376" spans="1:7">
      <c r="A376">
        <v>374</v>
      </c>
      <c r="B376">
        <v>13207558.07514254</v>
      </c>
      <c r="C376">
        <v>1671035.026029221</v>
      </c>
      <c r="D376">
        <v>3028341.74310034</v>
      </c>
      <c r="E376">
        <v>2689361.159054091</v>
      </c>
      <c r="F376">
        <v>532500.0812870718</v>
      </c>
      <c r="G376">
        <v>5286320.065671816</v>
      </c>
    </row>
    <row r="377" spans="1:7">
      <c r="A377">
        <v>375</v>
      </c>
      <c r="B377">
        <v>13207483.03076482</v>
      </c>
      <c r="C377">
        <v>1672564.422562284</v>
      </c>
      <c r="D377">
        <v>3028498.673113336</v>
      </c>
      <c r="E377">
        <v>2689361.159054091</v>
      </c>
      <c r="F377">
        <v>531281.647709012</v>
      </c>
      <c r="G377">
        <v>5285777.128326097</v>
      </c>
    </row>
    <row r="378" spans="1:7">
      <c r="A378">
        <v>376</v>
      </c>
      <c r="B378">
        <v>13207682.25164926</v>
      </c>
      <c r="C378">
        <v>1673365.83788543</v>
      </c>
      <c r="D378">
        <v>3028776.275822104</v>
      </c>
      <c r="E378">
        <v>2689361.159054091</v>
      </c>
      <c r="F378">
        <v>530665.7290040959</v>
      </c>
      <c r="G378">
        <v>5285513.249883539</v>
      </c>
    </row>
    <row r="379" spans="1:7">
      <c r="A379">
        <v>377</v>
      </c>
      <c r="B379">
        <v>13207424.68707597</v>
      </c>
      <c r="C379">
        <v>1673472.266380108</v>
      </c>
      <c r="D379">
        <v>3027904.875776909</v>
      </c>
      <c r="E379">
        <v>2689361.159054091</v>
      </c>
      <c r="F379">
        <v>531095.6923717682</v>
      </c>
      <c r="G379">
        <v>5285590.693493097</v>
      </c>
    </row>
    <row r="380" spans="1:7">
      <c r="A380">
        <v>378</v>
      </c>
      <c r="B380">
        <v>13207385.01337218</v>
      </c>
      <c r="C380">
        <v>1673726.82182422</v>
      </c>
      <c r="D380">
        <v>3027741.456477385</v>
      </c>
      <c r="E380">
        <v>2689361.159054091</v>
      </c>
      <c r="F380">
        <v>531025.4533768512</v>
      </c>
      <c r="G380">
        <v>5285530.122639632</v>
      </c>
    </row>
    <row r="381" spans="1:7">
      <c r="A381">
        <v>379</v>
      </c>
      <c r="B381">
        <v>13207356.02200878</v>
      </c>
      <c r="C381">
        <v>1673482.713033576</v>
      </c>
      <c r="D381">
        <v>3027409.178079816</v>
      </c>
      <c r="E381">
        <v>2689361.159054091</v>
      </c>
      <c r="F381">
        <v>531427.9897790116</v>
      </c>
      <c r="G381">
        <v>5285674.98206229</v>
      </c>
    </row>
    <row r="382" spans="1:7">
      <c r="A382">
        <v>380</v>
      </c>
      <c r="B382">
        <v>13207334.47607662</v>
      </c>
      <c r="C382">
        <v>1673144.120028338</v>
      </c>
      <c r="D382">
        <v>3027285.074392539</v>
      </c>
      <c r="E382">
        <v>2689361.159054091</v>
      </c>
      <c r="F382">
        <v>531741.3781932418</v>
      </c>
      <c r="G382">
        <v>5285802.744408407</v>
      </c>
    </row>
    <row r="383" spans="1:7">
      <c r="A383">
        <v>381</v>
      </c>
      <c r="B383">
        <v>13207279.66530142</v>
      </c>
      <c r="C383">
        <v>1672840.113419876</v>
      </c>
      <c r="D383">
        <v>3026853.681454653</v>
      </c>
      <c r="E383">
        <v>2689361.159054091</v>
      </c>
      <c r="F383">
        <v>532257.2451628487</v>
      </c>
      <c r="G383">
        <v>5285967.466209951</v>
      </c>
    </row>
    <row r="384" spans="1:7">
      <c r="A384">
        <v>382</v>
      </c>
      <c r="B384">
        <v>13207264.09530368</v>
      </c>
      <c r="C384">
        <v>1674205.71358673</v>
      </c>
      <c r="D384">
        <v>3026533.041914373</v>
      </c>
      <c r="E384">
        <v>2689361.159054091</v>
      </c>
      <c r="F384">
        <v>531578.409561821</v>
      </c>
      <c r="G384">
        <v>5285585.77118667</v>
      </c>
    </row>
    <row r="385" spans="1:7">
      <c r="A385">
        <v>383</v>
      </c>
      <c r="B385">
        <v>13207253.43954024</v>
      </c>
      <c r="C385">
        <v>1674144.928486756</v>
      </c>
      <c r="D385">
        <v>3026147.680991749</v>
      </c>
      <c r="E385">
        <v>2689361.159054091</v>
      </c>
      <c r="F385">
        <v>531920.326392276</v>
      </c>
      <c r="G385">
        <v>5285679.344615367</v>
      </c>
    </row>
    <row r="386" spans="1:7">
      <c r="A386">
        <v>384</v>
      </c>
      <c r="B386">
        <v>13207250.06555467</v>
      </c>
      <c r="C386">
        <v>1674119.619920301</v>
      </c>
      <c r="D386">
        <v>3026140.385940848</v>
      </c>
      <c r="E386">
        <v>2689361.159054091</v>
      </c>
      <c r="F386">
        <v>531938.9647537236</v>
      </c>
      <c r="G386">
        <v>5285689.935885704</v>
      </c>
    </row>
    <row r="387" spans="1:7">
      <c r="A387">
        <v>385</v>
      </c>
      <c r="B387">
        <v>13207293.84417031</v>
      </c>
      <c r="C387">
        <v>1675202.533659366</v>
      </c>
      <c r="D387">
        <v>3025590.933860562</v>
      </c>
      <c r="E387">
        <v>2689361.159054091</v>
      </c>
      <c r="F387">
        <v>531663.4090461304</v>
      </c>
      <c r="G387">
        <v>5285475.808550156</v>
      </c>
    </row>
    <row r="388" spans="1:7">
      <c r="A388">
        <v>386</v>
      </c>
      <c r="B388">
        <v>13207267.06599344</v>
      </c>
      <c r="C388">
        <v>1674594.850499294</v>
      </c>
      <c r="D388">
        <v>3026023.269999842</v>
      </c>
      <c r="E388">
        <v>2689361.159054091</v>
      </c>
      <c r="F388">
        <v>531719.4566797634</v>
      </c>
      <c r="G388">
        <v>5285568.329760451</v>
      </c>
    </row>
    <row r="389" spans="1:7">
      <c r="A389">
        <v>387</v>
      </c>
      <c r="B389">
        <v>13207299.0112117</v>
      </c>
      <c r="C389">
        <v>1672257.944389381</v>
      </c>
      <c r="D389">
        <v>3026667.473719378</v>
      </c>
      <c r="E389">
        <v>2689361.159054091</v>
      </c>
      <c r="F389">
        <v>532816.8986891682</v>
      </c>
      <c r="G389">
        <v>5286195.535359684</v>
      </c>
    </row>
    <row r="390" spans="1:7">
      <c r="A390">
        <v>388</v>
      </c>
      <c r="B390">
        <v>13207223.1982784</v>
      </c>
      <c r="C390">
        <v>1676258.123470359</v>
      </c>
      <c r="D390">
        <v>3025603.465463649</v>
      </c>
      <c r="E390">
        <v>2689361.159054091</v>
      </c>
      <c r="F390">
        <v>530901.4216082753</v>
      </c>
      <c r="G390">
        <v>5285099.028682023</v>
      </c>
    </row>
    <row r="391" spans="1:7">
      <c r="A391">
        <v>389</v>
      </c>
      <c r="B391">
        <v>13207174.48190904</v>
      </c>
      <c r="C391">
        <v>1677197.984846213</v>
      </c>
      <c r="D391">
        <v>3024988.270853947</v>
      </c>
      <c r="E391">
        <v>2689361.159054091</v>
      </c>
      <c r="F391">
        <v>530718.72115358</v>
      </c>
      <c r="G391">
        <v>5284908.346001207</v>
      </c>
    </row>
    <row r="392" spans="1:7">
      <c r="A392">
        <v>390</v>
      </c>
      <c r="B392">
        <v>13207156.96354043</v>
      </c>
      <c r="C392">
        <v>1677464.493310911</v>
      </c>
      <c r="D392">
        <v>3024817.704855867</v>
      </c>
      <c r="E392">
        <v>2689361.159054091</v>
      </c>
      <c r="F392">
        <v>530663.5380383085</v>
      </c>
      <c r="G392">
        <v>5284850.068281254</v>
      </c>
    </row>
    <row r="393" spans="1:7">
      <c r="A393">
        <v>391</v>
      </c>
      <c r="B393">
        <v>13207174.72945394</v>
      </c>
      <c r="C393">
        <v>1678167.421253701</v>
      </c>
      <c r="D393">
        <v>3024426.536442956</v>
      </c>
      <c r="E393">
        <v>2689361.159054091</v>
      </c>
      <c r="F393">
        <v>530515.2379073276</v>
      </c>
      <c r="G393">
        <v>5284704.374795862</v>
      </c>
    </row>
    <row r="394" spans="1:7">
      <c r="A394">
        <v>392</v>
      </c>
      <c r="B394">
        <v>13207146.4244722</v>
      </c>
      <c r="C394">
        <v>1677267.760125689</v>
      </c>
      <c r="D394">
        <v>3024722.250458547</v>
      </c>
      <c r="E394">
        <v>2689361.159054091</v>
      </c>
      <c r="F394">
        <v>530859.2421840647</v>
      </c>
      <c r="G394">
        <v>5284936.012649812</v>
      </c>
    </row>
    <row r="395" spans="1:7">
      <c r="A395">
        <v>393</v>
      </c>
      <c r="B395">
        <v>13207079.36032708</v>
      </c>
      <c r="C395">
        <v>1676501.289285334</v>
      </c>
      <c r="D395">
        <v>3024471.574427831</v>
      </c>
      <c r="E395">
        <v>2689361.159054091</v>
      </c>
      <c r="F395">
        <v>531539.2289310432</v>
      </c>
      <c r="G395">
        <v>5285206.10862878</v>
      </c>
    </row>
    <row r="396" spans="1:7">
      <c r="A396">
        <v>394</v>
      </c>
      <c r="B396">
        <v>13207096.18848938</v>
      </c>
      <c r="C396">
        <v>1675549.007105002</v>
      </c>
      <c r="D396">
        <v>3024907.985894214</v>
      </c>
      <c r="E396">
        <v>2689361.159054091</v>
      </c>
      <c r="F396">
        <v>531853.6490185733</v>
      </c>
      <c r="G396">
        <v>5285424.387417495</v>
      </c>
    </row>
    <row r="397" spans="1:7">
      <c r="A397">
        <v>395</v>
      </c>
      <c r="B397">
        <v>13207098.1468252</v>
      </c>
      <c r="C397">
        <v>1677490.5000995</v>
      </c>
      <c r="D397">
        <v>3024232.572223685</v>
      </c>
      <c r="E397">
        <v>2689361.159054091</v>
      </c>
      <c r="F397">
        <v>531071.4063089815</v>
      </c>
      <c r="G397">
        <v>5284942.509138945</v>
      </c>
    </row>
    <row r="398" spans="1:7">
      <c r="A398">
        <v>396</v>
      </c>
      <c r="B398">
        <v>13207051.19108515</v>
      </c>
      <c r="C398">
        <v>1679383.114120417</v>
      </c>
      <c r="D398">
        <v>3023384.035668645</v>
      </c>
      <c r="E398">
        <v>2689361.159054091</v>
      </c>
      <c r="F398">
        <v>530428.3047119135</v>
      </c>
      <c r="G398">
        <v>5284494.577530085</v>
      </c>
    </row>
    <row r="399" spans="1:7">
      <c r="A399">
        <v>397</v>
      </c>
      <c r="B399">
        <v>13207065.27098046</v>
      </c>
      <c r="C399">
        <v>1679638.730328964</v>
      </c>
      <c r="D399">
        <v>3023429.053461151</v>
      </c>
      <c r="E399">
        <v>2689361.159054091</v>
      </c>
      <c r="F399">
        <v>530230.7132318245</v>
      </c>
      <c r="G399">
        <v>5284405.614904431</v>
      </c>
    </row>
    <row r="400" spans="1:7">
      <c r="A400">
        <v>398</v>
      </c>
      <c r="B400">
        <v>13207079.66201609</v>
      </c>
      <c r="C400">
        <v>1679854.319887985</v>
      </c>
      <c r="D400">
        <v>3022921.409665612</v>
      </c>
      <c r="E400">
        <v>2689361.159054091</v>
      </c>
      <c r="F400">
        <v>530500.0603078511</v>
      </c>
      <c r="G400">
        <v>5284442.713100554</v>
      </c>
    </row>
    <row r="401" spans="1:7">
      <c r="A401">
        <v>399</v>
      </c>
      <c r="B401">
        <v>13207059.7579589</v>
      </c>
      <c r="C401">
        <v>1679295.437303924</v>
      </c>
      <c r="D401">
        <v>3023452.662229759</v>
      </c>
      <c r="E401">
        <v>2689361.159054091</v>
      </c>
      <c r="F401">
        <v>530441.9901313976</v>
      </c>
      <c r="G401">
        <v>5284508.509239729</v>
      </c>
    </row>
    <row r="402" spans="1:7">
      <c r="A402">
        <v>400</v>
      </c>
      <c r="B402">
        <v>13207120.98640736</v>
      </c>
      <c r="C402">
        <v>1680628.282850305</v>
      </c>
      <c r="D402">
        <v>3023270.078847304</v>
      </c>
      <c r="E402">
        <v>2689361.159054091</v>
      </c>
      <c r="F402">
        <v>529727.5717795385</v>
      </c>
      <c r="G402">
        <v>5284133.893876121</v>
      </c>
    </row>
    <row r="403" spans="1:7">
      <c r="A403">
        <v>401</v>
      </c>
      <c r="B403">
        <v>13207073.13250148</v>
      </c>
      <c r="C403">
        <v>1680645.502884784</v>
      </c>
      <c r="D403">
        <v>3023214.267966891</v>
      </c>
      <c r="E403">
        <v>2689361.159054091</v>
      </c>
      <c r="F403">
        <v>529723.4948693515</v>
      </c>
      <c r="G403">
        <v>5284128.707726362</v>
      </c>
    </row>
    <row r="404" spans="1:7">
      <c r="A404">
        <v>402</v>
      </c>
      <c r="B404">
        <v>13207095.67964771</v>
      </c>
      <c r="C404">
        <v>1678491.814349308</v>
      </c>
      <c r="D404">
        <v>3023517.774862986</v>
      </c>
      <c r="E404">
        <v>2689361.159054091</v>
      </c>
      <c r="F404">
        <v>530949.7263623499</v>
      </c>
      <c r="G404">
        <v>5284775.205018979</v>
      </c>
    </row>
    <row r="405" spans="1:7">
      <c r="A405">
        <v>403</v>
      </c>
      <c r="B405">
        <v>13207077.12076917</v>
      </c>
      <c r="C405">
        <v>1678440.47976061</v>
      </c>
      <c r="D405">
        <v>3023740.918597946</v>
      </c>
      <c r="E405">
        <v>2689361.159054091</v>
      </c>
      <c r="F405">
        <v>530804.4735064136</v>
      </c>
      <c r="G405">
        <v>5284730.089850113</v>
      </c>
    </row>
    <row r="406" spans="1:7">
      <c r="A406">
        <v>404</v>
      </c>
      <c r="B406">
        <v>13207023.89511425</v>
      </c>
      <c r="C406">
        <v>1679270.235444839</v>
      </c>
      <c r="D406">
        <v>3022859.339117369</v>
      </c>
      <c r="E406">
        <v>2689361.159054091</v>
      </c>
      <c r="F406">
        <v>530899.5040486945</v>
      </c>
      <c r="G406">
        <v>5284633.657449258</v>
      </c>
    </row>
    <row r="407" spans="1:7">
      <c r="A407">
        <v>405</v>
      </c>
      <c r="B407">
        <v>13207021.92460382</v>
      </c>
      <c r="C407">
        <v>1679383.236817201</v>
      </c>
      <c r="D407">
        <v>3022643.199377496</v>
      </c>
      <c r="E407">
        <v>2689361.159054091</v>
      </c>
      <c r="F407">
        <v>530993.4690382242</v>
      </c>
      <c r="G407">
        <v>5284640.860316808</v>
      </c>
    </row>
    <row r="408" spans="1:7">
      <c r="A408">
        <v>406</v>
      </c>
      <c r="B408">
        <v>13207037.66323728</v>
      </c>
      <c r="C408">
        <v>1680588.524788776</v>
      </c>
      <c r="D408">
        <v>3022220.431260574</v>
      </c>
      <c r="E408">
        <v>2689361.159054091</v>
      </c>
      <c r="F408">
        <v>530518.8412874117</v>
      </c>
      <c r="G408">
        <v>5284348.706846425</v>
      </c>
    </row>
    <row r="409" spans="1:7">
      <c r="A409">
        <v>407</v>
      </c>
      <c r="B409">
        <v>13207040.37886264</v>
      </c>
      <c r="C409">
        <v>1679091.708383936</v>
      </c>
      <c r="D409">
        <v>3022705.944098239</v>
      </c>
      <c r="E409">
        <v>2689361.159054091</v>
      </c>
      <c r="F409">
        <v>531151.2019858449</v>
      </c>
      <c r="G409">
        <v>5284730.365340526</v>
      </c>
    </row>
    <row r="410" spans="1:7">
      <c r="A410">
        <v>408</v>
      </c>
      <c r="B410">
        <v>13207055.13159759</v>
      </c>
      <c r="C410">
        <v>1675501.02743813</v>
      </c>
      <c r="D410">
        <v>3023243.14174906</v>
      </c>
      <c r="E410">
        <v>2689361.159054091</v>
      </c>
      <c r="F410">
        <v>533164.2200705968</v>
      </c>
      <c r="G410">
        <v>5285785.583285714</v>
      </c>
    </row>
    <row r="411" spans="1:7">
      <c r="A411">
        <v>409</v>
      </c>
      <c r="B411">
        <v>13207061.71860569</v>
      </c>
      <c r="C411">
        <v>1678925.99687658</v>
      </c>
      <c r="D411">
        <v>3022918.173785478</v>
      </c>
      <c r="E411">
        <v>2689361.159054091</v>
      </c>
      <c r="F411">
        <v>531109.8929698061</v>
      </c>
      <c r="G411">
        <v>5284746.495919731</v>
      </c>
    </row>
    <row r="412" spans="1:7">
      <c r="A412">
        <v>410</v>
      </c>
      <c r="B412">
        <v>13207025.80241173</v>
      </c>
      <c r="C412">
        <v>1679410.936414198</v>
      </c>
      <c r="D412">
        <v>3022504.682831592</v>
      </c>
      <c r="E412">
        <v>2689361.159054091</v>
      </c>
      <c r="F412">
        <v>531091.7848750984</v>
      </c>
      <c r="G412">
        <v>5284657.239236749</v>
      </c>
    </row>
    <row r="413" spans="1:7">
      <c r="A413">
        <v>411</v>
      </c>
      <c r="B413">
        <v>13207030.25701356</v>
      </c>
      <c r="C413">
        <v>1679077.268808955</v>
      </c>
      <c r="D413">
        <v>3022651.528726303</v>
      </c>
      <c r="E413">
        <v>2689361.159054091</v>
      </c>
      <c r="F413">
        <v>531193.4241796845</v>
      </c>
      <c r="G413">
        <v>5284746.876244529</v>
      </c>
    </row>
    <row r="414" spans="1:7">
      <c r="A414">
        <v>412</v>
      </c>
      <c r="B414">
        <v>13207064.17135634</v>
      </c>
      <c r="C414">
        <v>1679539.883439165</v>
      </c>
      <c r="D414">
        <v>3022670.432515118</v>
      </c>
      <c r="E414">
        <v>2689361.159054091</v>
      </c>
      <c r="F414">
        <v>530898.2428191074</v>
      </c>
      <c r="G414">
        <v>5284594.45352886</v>
      </c>
    </row>
    <row r="415" spans="1:7">
      <c r="A415">
        <v>413</v>
      </c>
      <c r="B415">
        <v>13207032.72743538</v>
      </c>
      <c r="C415">
        <v>1679979.144661365</v>
      </c>
      <c r="D415">
        <v>3022534.587348713</v>
      </c>
      <c r="E415">
        <v>2689361.159054091</v>
      </c>
      <c r="F415">
        <v>530677.8993707063</v>
      </c>
      <c r="G415">
        <v>5284479.937000508</v>
      </c>
    </row>
    <row r="416" spans="1:7">
      <c r="A416">
        <v>414</v>
      </c>
      <c r="B416">
        <v>13207049.57703424</v>
      </c>
      <c r="C416">
        <v>1680533.377283987</v>
      </c>
      <c r="D416">
        <v>3022226.804521393</v>
      </c>
      <c r="E416">
        <v>2689361.159054091</v>
      </c>
      <c r="F416">
        <v>530568.0858086474</v>
      </c>
      <c r="G416">
        <v>5284360.150366117</v>
      </c>
    </row>
    <row r="417" spans="1:7">
      <c r="A417">
        <v>415</v>
      </c>
      <c r="B417">
        <v>13207017.96866115</v>
      </c>
      <c r="C417">
        <v>1680659.919821691</v>
      </c>
      <c r="D417">
        <v>3022199.541144682</v>
      </c>
      <c r="E417">
        <v>2689361.159054091</v>
      </c>
      <c r="F417">
        <v>530478.2080915873</v>
      </c>
      <c r="G417">
        <v>5284319.1405491</v>
      </c>
    </row>
    <row r="418" spans="1:7">
      <c r="A418">
        <v>416</v>
      </c>
      <c r="B418">
        <v>13207016.54290383</v>
      </c>
      <c r="C418">
        <v>1680383.997186538</v>
      </c>
      <c r="D418">
        <v>3022294.282703803</v>
      </c>
      <c r="E418">
        <v>2689361.159054091</v>
      </c>
      <c r="F418">
        <v>530589.734777196</v>
      </c>
      <c r="G418">
        <v>5284387.369182196</v>
      </c>
    </row>
    <row r="419" spans="1:7">
      <c r="A419">
        <v>417</v>
      </c>
      <c r="B419">
        <v>13207018.71186365</v>
      </c>
      <c r="C419">
        <v>1680958.095341287</v>
      </c>
      <c r="D419">
        <v>3022114.442848129</v>
      </c>
      <c r="E419">
        <v>2689361.159054091</v>
      </c>
      <c r="F419">
        <v>530347.7200891487</v>
      </c>
      <c r="G419">
        <v>5284237.294530996</v>
      </c>
    </row>
    <row r="420" spans="1:7">
      <c r="A420">
        <v>418</v>
      </c>
      <c r="B420">
        <v>13207026.7962963</v>
      </c>
      <c r="C420">
        <v>1680255.920450056</v>
      </c>
      <c r="D420">
        <v>3022400.506423543</v>
      </c>
      <c r="E420">
        <v>2689361.159054091</v>
      </c>
      <c r="F420">
        <v>530597.6591275671</v>
      </c>
      <c r="G420">
        <v>5284411.55124104</v>
      </c>
    </row>
    <row r="421" spans="1:7">
      <c r="A421">
        <v>419</v>
      </c>
      <c r="B421">
        <v>13207001.75298606</v>
      </c>
      <c r="C421">
        <v>1680316.922152173</v>
      </c>
      <c r="D421">
        <v>3022093.905423656</v>
      </c>
      <c r="E421">
        <v>2689361.159054091</v>
      </c>
      <c r="F421">
        <v>530781.8426278302</v>
      </c>
      <c r="G421">
        <v>5284447.923728314</v>
      </c>
    </row>
    <row r="422" spans="1:7">
      <c r="A422">
        <v>420</v>
      </c>
      <c r="B422">
        <v>13207003.37694585</v>
      </c>
      <c r="C422">
        <v>1679944.185124936</v>
      </c>
      <c r="D422">
        <v>3022237.489026303</v>
      </c>
      <c r="E422">
        <v>2689361.159054091</v>
      </c>
      <c r="F422">
        <v>530921.3316597181</v>
      </c>
      <c r="G422">
        <v>5284539.212080798</v>
      </c>
    </row>
    <row r="423" spans="1:7">
      <c r="A423">
        <v>421</v>
      </c>
      <c r="B423">
        <v>13207018.47688527</v>
      </c>
      <c r="C423">
        <v>1678694.813423614</v>
      </c>
      <c r="D423">
        <v>3022532.414588543</v>
      </c>
      <c r="E423">
        <v>2689361.159054091</v>
      </c>
      <c r="F423">
        <v>531546.1205185467</v>
      </c>
      <c r="G423">
        <v>5284883.96930047</v>
      </c>
    </row>
    <row r="424" spans="1:7">
      <c r="A424">
        <v>422</v>
      </c>
      <c r="B424">
        <v>13207004.23430952</v>
      </c>
      <c r="C424">
        <v>1680519.339475639</v>
      </c>
      <c r="D424">
        <v>3022024.382046772</v>
      </c>
      <c r="E424">
        <v>2689361.159054091</v>
      </c>
      <c r="F424">
        <v>530701.2869565017</v>
      </c>
      <c r="G424">
        <v>5284398.066776513</v>
      </c>
    </row>
    <row r="425" spans="1:7">
      <c r="A425">
        <v>423</v>
      </c>
      <c r="B425">
        <v>13207013.69733391</v>
      </c>
      <c r="C425">
        <v>1681470.677841085</v>
      </c>
      <c r="D425">
        <v>3021884.889307607</v>
      </c>
      <c r="E425">
        <v>2689361.159054091</v>
      </c>
      <c r="F425">
        <v>530174.1008042082</v>
      </c>
      <c r="G425">
        <v>5284122.870326921</v>
      </c>
    </row>
    <row r="426" spans="1:7">
      <c r="A426">
        <v>424</v>
      </c>
      <c r="B426">
        <v>13207003.54589805</v>
      </c>
      <c r="C426">
        <v>1680297.012315699</v>
      </c>
      <c r="D426">
        <v>3022189.836031459</v>
      </c>
      <c r="E426">
        <v>2689361.159054091</v>
      </c>
      <c r="F426">
        <v>530721.1599150539</v>
      </c>
      <c r="G426">
        <v>5284434.378581746</v>
      </c>
    </row>
    <row r="427" spans="1:7">
      <c r="A427">
        <v>425</v>
      </c>
      <c r="B427">
        <v>13207002.027495</v>
      </c>
      <c r="C427">
        <v>1680849.504032096</v>
      </c>
      <c r="D427">
        <v>3022005.818358598</v>
      </c>
      <c r="E427">
        <v>2689361.159054091</v>
      </c>
      <c r="F427">
        <v>530495.6741512466</v>
      </c>
      <c r="G427">
        <v>5284289.871898972</v>
      </c>
    </row>
    <row r="428" spans="1:7">
      <c r="A428">
        <v>426</v>
      </c>
      <c r="B428">
        <v>13207000.16820863</v>
      </c>
      <c r="C428">
        <v>1679399.80566639</v>
      </c>
      <c r="D428">
        <v>3022241.639712405</v>
      </c>
      <c r="E428">
        <v>2689361.159054091</v>
      </c>
      <c r="F428">
        <v>531283.6698734692</v>
      </c>
      <c r="G428">
        <v>5284713.893902275</v>
      </c>
    </row>
    <row r="429" spans="1:7">
      <c r="A429">
        <v>427</v>
      </c>
      <c r="B429">
        <v>13206985.68477651</v>
      </c>
      <c r="C429">
        <v>1679376.632885128</v>
      </c>
      <c r="D429">
        <v>3021963.55240901</v>
      </c>
      <c r="E429">
        <v>2689361.159054091</v>
      </c>
      <c r="F429">
        <v>531511.4364044623</v>
      </c>
      <c r="G429">
        <v>5284772.904023817</v>
      </c>
    </row>
    <row r="430" spans="1:7">
      <c r="A430">
        <v>428</v>
      </c>
      <c r="B430">
        <v>13206972.25085902</v>
      </c>
      <c r="C430">
        <v>1679430.528679834</v>
      </c>
      <c r="D430">
        <v>3021838.154464867</v>
      </c>
      <c r="E430">
        <v>2689361.159054091</v>
      </c>
      <c r="F430">
        <v>531567.8585451803</v>
      </c>
      <c r="G430">
        <v>5284774.550115044</v>
      </c>
    </row>
    <row r="431" spans="1:7">
      <c r="A431">
        <v>429</v>
      </c>
      <c r="B431">
        <v>13206962.9250355</v>
      </c>
      <c r="C431">
        <v>1679770.185016017</v>
      </c>
      <c r="D431">
        <v>3021707.023360215</v>
      </c>
      <c r="E431">
        <v>2689361.159054091</v>
      </c>
      <c r="F431">
        <v>531434.6870261001</v>
      </c>
      <c r="G431">
        <v>5284689.870579082</v>
      </c>
    </row>
    <row r="432" spans="1:7">
      <c r="A432">
        <v>430</v>
      </c>
      <c r="B432">
        <v>13206968.81862235</v>
      </c>
      <c r="C432">
        <v>1680184.076851923</v>
      </c>
      <c r="D432">
        <v>3021402.692286039</v>
      </c>
      <c r="E432">
        <v>2689361.159054091</v>
      </c>
      <c r="F432">
        <v>531400.6980510956</v>
      </c>
      <c r="G432">
        <v>5284620.192379206</v>
      </c>
    </row>
    <row r="433" spans="1:7">
      <c r="A433">
        <v>431</v>
      </c>
      <c r="B433">
        <v>13206967.19686683</v>
      </c>
      <c r="C433">
        <v>1679439.41197808</v>
      </c>
      <c r="D433">
        <v>3021770.48526471</v>
      </c>
      <c r="E433">
        <v>2689361.159054091</v>
      </c>
      <c r="F433">
        <v>531612.9554701281</v>
      </c>
      <c r="G433">
        <v>5284783.185099821</v>
      </c>
    </row>
    <row r="434" spans="1:7">
      <c r="A434">
        <v>432</v>
      </c>
      <c r="B434">
        <v>13206957.16553689</v>
      </c>
      <c r="C434">
        <v>1680322.408930506</v>
      </c>
      <c r="D434">
        <v>3021381.31225021</v>
      </c>
      <c r="E434">
        <v>2689361.159054091</v>
      </c>
      <c r="F434">
        <v>531311.6169370563</v>
      </c>
      <c r="G434">
        <v>5284580.668365024</v>
      </c>
    </row>
    <row r="435" spans="1:7">
      <c r="A435">
        <v>433</v>
      </c>
      <c r="B435">
        <v>13206956.08010511</v>
      </c>
      <c r="C435">
        <v>1680342.154168988</v>
      </c>
      <c r="D435">
        <v>3021277.762207463</v>
      </c>
      <c r="E435">
        <v>2689361.159054091</v>
      </c>
      <c r="F435">
        <v>531379.0932658005</v>
      </c>
      <c r="G435">
        <v>5284595.911408768</v>
      </c>
    </row>
    <row r="436" spans="1:7">
      <c r="A436">
        <v>434</v>
      </c>
      <c r="B436">
        <v>13206950.67763133</v>
      </c>
      <c r="C436">
        <v>1680249.015496091</v>
      </c>
      <c r="D436">
        <v>3021184.402597657</v>
      </c>
      <c r="E436">
        <v>2689361.159054091</v>
      </c>
      <c r="F436">
        <v>531506.637009067</v>
      </c>
      <c r="G436">
        <v>5284649.463474424</v>
      </c>
    </row>
    <row r="437" spans="1:7">
      <c r="A437">
        <v>435</v>
      </c>
      <c r="B437">
        <v>13206960.37891527</v>
      </c>
      <c r="C437">
        <v>1679688.093400711</v>
      </c>
      <c r="D437">
        <v>3021371.922681942</v>
      </c>
      <c r="E437">
        <v>2689361.159054091</v>
      </c>
      <c r="F437">
        <v>531743.1135032388</v>
      </c>
      <c r="G437">
        <v>5284796.090275291</v>
      </c>
    </row>
    <row r="438" spans="1:7">
      <c r="A438">
        <v>436</v>
      </c>
      <c r="B438">
        <v>13206954.52459119</v>
      </c>
      <c r="C438">
        <v>1679570.853439007</v>
      </c>
      <c r="D438">
        <v>3021389.838619073</v>
      </c>
      <c r="E438">
        <v>2689361.159054091</v>
      </c>
      <c r="F438">
        <v>531806.868228976</v>
      </c>
      <c r="G438">
        <v>5284825.805250047</v>
      </c>
    </row>
    <row r="439" spans="1:7">
      <c r="A439">
        <v>437</v>
      </c>
      <c r="B439">
        <v>13206959.16358288</v>
      </c>
      <c r="C439">
        <v>1679958.105003955</v>
      </c>
      <c r="D439">
        <v>3021293.982309219</v>
      </c>
      <c r="E439">
        <v>2689361.159054091</v>
      </c>
      <c r="F439">
        <v>531623.0203414017</v>
      </c>
      <c r="G439">
        <v>5284722.896874207</v>
      </c>
    </row>
    <row r="440" spans="1:7">
      <c r="A440">
        <v>438</v>
      </c>
      <c r="B440">
        <v>13206954.87567596</v>
      </c>
      <c r="C440">
        <v>1680891.915698487</v>
      </c>
      <c r="D440">
        <v>3020901.134255697</v>
      </c>
      <c r="E440">
        <v>2689361.159054091</v>
      </c>
      <c r="F440">
        <v>531295.5862386887</v>
      </c>
      <c r="G440">
        <v>5284505.080428994</v>
      </c>
    </row>
    <row r="441" spans="1:7">
      <c r="A441">
        <v>439</v>
      </c>
      <c r="B441">
        <v>13206950.63148837</v>
      </c>
      <c r="C441">
        <v>1679697.941214975</v>
      </c>
      <c r="D441">
        <v>3021254.097783825</v>
      </c>
      <c r="E441">
        <v>2689361.159054091</v>
      </c>
      <c r="F441">
        <v>531824.4140280169</v>
      </c>
      <c r="G441">
        <v>5284813.019407464</v>
      </c>
    </row>
    <row r="442" spans="1:7">
      <c r="A442">
        <v>440</v>
      </c>
      <c r="B442">
        <v>13206950.9664489</v>
      </c>
      <c r="C442">
        <v>1679487.878696857</v>
      </c>
      <c r="D442">
        <v>3021209.30005986</v>
      </c>
      <c r="E442">
        <v>2689361.159054091</v>
      </c>
      <c r="F442">
        <v>532005.9085245045</v>
      </c>
      <c r="G442">
        <v>5284886.720113583</v>
      </c>
    </row>
    <row r="443" spans="1:7">
      <c r="A443">
        <v>441</v>
      </c>
      <c r="B443">
        <v>13206957.8569813</v>
      </c>
      <c r="C443">
        <v>1679467.306284541</v>
      </c>
      <c r="D443">
        <v>3021289.575603571</v>
      </c>
      <c r="E443">
        <v>2689361.159054091</v>
      </c>
      <c r="F443">
        <v>531955.1071275428</v>
      </c>
      <c r="G443">
        <v>5284884.708911552</v>
      </c>
    </row>
    <row r="444" spans="1:7">
      <c r="A444">
        <v>442</v>
      </c>
      <c r="B444">
        <v>13206945.79870857</v>
      </c>
      <c r="C444">
        <v>1681371.924996761</v>
      </c>
      <c r="D444">
        <v>3020781.866663718</v>
      </c>
      <c r="E444">
        <v>2689361.159054091</v>
      </c>
      <c r="F444">
        <v>531062.6059302491</v>
      </c>
      <c r="G444">
        <v>5284368.242063752</v>
      </c>
    </row>
    <row r="445" spans="1:7">
      <c r="A445">
        <v>443</v>
      </c>
      <c r="B445">
        <v>13206943.00448886</v>
      </c>
      <c r="C445">
        <v>1681506.584620907</v>
      </c>
      <c r="D445">
        <v>3020663.483988423</v>
      </c>
      <c r="E445">
        <v>2689361.159054091</v>
      </c>
      <c r="F445">
        <v>531062.6528344596</v>
      </c>
      <c r="G445">
        <v>5284349.123990973</v>
      </c>
    </row>
    <row r="446" spans="1:7">
      <c r="A446">
        <v>444</v>
      </c>
      <c r="B446">
        <v>13206947.42998909</v>
      </c>
      <c r="C446">
        <v>1682068.407822745</v>
      </c>
      <c r="D446">
        <v>3020524.181911568</v>
      </c>
      <c r="E446">
        <v>2689361.159054091</v>
      </c>
      <c r="F446">
        <v>530796.0759091298</v>
      </c>
      <c r="G446">
        <v>5284197.605291558</v>
      </c>
    </row>
    <row r="447" spans="1:7">
      <c r="A447">
        <v>445</v>
      </c>
      <c r="B447">
        <v>13206947.34745142</v>
      </c>
      <c r="C447">
        <v>1680589.908309233</v>
      </c>
      <c r="D447">
        <v>3020870.039473661</v>
      </c>
      <c r="E447">
        <v>2689361.159054091</v>
      </c>
      <c r="F447">
        <v>531521.6965605189</v>
      </c>
      <c r="G447">
        <v>5284604.544053916</v>
      </c>
    </row>
    <row r="448" spans="1:7">
      <c r="A448">
        <v>446</v>
      </c>
      <c r="B448">
        <v>13206954.42427824</v>
      </c>
      <c r="C448">
        <v>1682481.116312894</v>
      </c>
      <c r="D448">
        <v>3020552.063369503</v>
      </c>
      <c r="E448">
        <v>2689361.159054091</v>
      </c>
      <c r="F448">
        <v>530500.0466848664</v>
      </c>
      <c r="G448">
        <v>5284060.038856887</v>
      </c>
    </row>
    <row r="449" spans="1:7">
      <c r="A449">
        <v>447</v>
      </c>
      <c r="B449">
        <v>13206948.97541601</v>
      </c>
      <c r="C449">
        <v>1681535.076490786</v>
      </c>
      <c r="D449">
        <v>3020714.175777386</v>
      </c>
      <c r="E449">
        <v>2689361.159054091</v>
      </c>
      <c r="F449">
        <v>531007.7154838401</v>
      </c>
      <c r="G449">
        <v>5284330.848609906</v>
      </c>
    </row>
    <row r="450" spans="1:7">
      <c r="A450">
        <v>448</v>
      </c>
      <c r="B450">
        <v>13206949.35963821</v>
      </c>
      <c r="C450">
        <v>1682574.871408472</v>
      </c>
      <c r="D450">
        <v>3020430.142567709</v>
      </c>
      <c r="E450">
        <v>2689361.159054091</v>
      </c>
      <c r="F450">
        <v>530525.3991269469</v>
      </c>
      <c r="G450">
        <v>5284057.787480991</v>
      </c>
    </row>
    <row r="451" spans="1:7">
      <c r="A451">
        <v>449</v>
      </c>
      <c r="B451">
        <v>13206937.35241185</v>
      </c>
      <c r="C451">
        <v>1681780.033991925</v>
      </c>
      <c r="D451">
        <v>3020494.579515968</v>
      </c>
      <c r="E451">
        <v>2689361.159054091</v>
      </c>
      <c r="F451">
        <v>531007.8020736803</v>
      </c>
      <c r="G451">
        <v>5284293.777776186</v>
      </c>
    </row>
    <row r="452" spans="1:7">
      <c r="A452">
        <v>450</v>
      </c>
      <c r="B452">
        <v>13206933.35507955</v>
      </c>
      <c r="C452">
        <v>1682347.50634437</v>
      </c>
      <c r="D452">
        <v>3020111.431195756</v>
      </c>
      <c r="E452">
        <v>2689361.159054091</v>
      </c>
      <c r="F452">
        <v>530926.1280087271</v>
      </c>
      <c r="G452">
        <v>5284187.130476603</v>
      </c>
    </row>
    <row r="453" spans="1:7">
      <c r="A453">
        <v>451</v>
      </c>
      <c r="B453">
        <v>13206932.22499862</v>
      </c>
      <c r="C453">
        <v>1682393.65641535</v>
      </c>
      <c r="D453">
        <v>3020007.542919211</v>
      </c>
      <c r="E453">
        <v>2689361.159054091</v>
      </c>
      <c r="F453">
        <v>530975.9610494493</v>
      </c>
      <c r="G453">
        <v>5284193.90556052</v>
      </c>
    </row>
    <row r="454" spans="1:7">
      <c r="A454">
        <v>452</v>
      </c>
      <c r="B454">
        <v>13206937.20654477</v>
      </c>
      <c r="C454">
        <v>1682009.469653274</v>
      </c>
      <c r="D454">
        <v>3020073.604522823</v>
      </c>
      <c r="E454">
        <v>2689361.159054091</v>
      </c>
      <c r="F454">
        <v>531191.8340226539</v>
      </c>
      <c r="G454">
        <v>5284301.139291924</v>
      </c>
    </row>
    <row r="455" spans="1:7">
      <c r="A455">
        <v>453</v>
      </c>
      <c r="B455">
        <v>13206930.14609803</v>
      </c>
      <c r="C455">
        <v>1682430.307506205</v>
      </c>
      <c r="D455">
        <v>3019896.541036634</v>
      </c>
      <c r="E455">
        <v>2689361.159054091</v>
      </c>
      <c r="F455">
        <v>531037.0221743275</v>
      </c>
      <c r="G455">
        <v>5284205.116326773</v>
      </c>
    </row>
    <row r="456" spans="1:7">
      <c r="A456">
        <v>454</v>
      </c>
      <c r="B456">
        <v>13206923.91338467</v>
      </c>
      <c r="C456">
        <v>1683217.283656962</v>
      </c>
      <c r="D456">
        <v>3019542.133432369</v>
      </c>
      <c r="E456">
        <v>2689361.159054091</v>
      </c>
      <c r="F456">
        <v>530778.765252386</v>
      </c>
      <c r="G456">
        <v>5284024.571988864</v>
      </c>
    </row>
    <row r="457" spans="1:7">
      <c r="A457">
        <v>455</v>
      </c>
      <c r="B457">
        <v>13206927.69800081</v>
      </c>
      <c r="C457">
        <v>1683520.165602285</v>
      </c>
      <c r="D457">
        <v>3019490.996251838</v>
      </c>
      <c r="E457">
        <v>2689361.159054091</v>
      </c>
      <c r="F457">
        <v>530618.3174828088</v>
      </c>
      <c r="G457">
        <v>5283937.059609792</v>
      </c>
    </row>
    <row r="458" spans="1:7">
      <c r="A458">
        <v>456</v>
      </c>
      <c r="B458">
        <v>13206927.88808003</v>
      </c>
      <c r="C458">
        <v>1683103.364775193</v>
      </c>
      <c r="D458">
        <v>3019615.689600336</v>
      </c>
      <c r="E458">
        <v>2689361.159054091</v>
      </c>
      <c r="F458">
        <v>530805.7094659843</v>
      </c>
      <c r="G458">
        <v>5284041.96518443</v>
      </c>
    </row>
    <row r="459" spans="1:7">
      <c r="A459">
        <v>457</v>
      </c>
      <c r="B459">
        <v>13206927.3241896</v>
      </c>
      <c r="C459">
        <v>1683066.957088092</v>
      </c>
      <c r="D459">
        <v>3019583.704998537</v>
      </c>
      <c r="E459">
        <v>2689361.159054091</v>
      </c>
      <c r="F459">
        <v>530848.6954170723</v>
      </c>
      <c r="G459">
        <v>5284066.807631803</v>
      </c>
    </row>
    <row r="460" spans="1:7">
      <c r="A460">
        <v>458</v>
      </c>
      <c r="B460">
        <v>13206937.56461317</v>
      </c>
      <c r="C460">
        <v>1683147.458317362</v>
      </c>
      <c r="D460">
        <v>3019407.614029307</v>
      </c>
      <c r="E460">
        <v>2689361.159054091</v>
      </c>
      <c r="F460">
        <v>530941.7554927943</v>
      </c>
      <c r="G460">
        <v>5284079.577719618</v>
      </c>
    </row>
    <row r="461" spans="1:7">
      <c r="A461">
        <v>459</v>
      </c>
      <c r="B461">
        <v>13206934.23792473</v>
      </c>
      <c r="C461">
        <v>1683316.251135532</v>
      </c>
      <c r="D461">
        <v>3019566.905882154</v>
      </c>
      <c r="E461">
        <v>2689361.159054091</v>
      </c>
      <c r="F461">
        <v>530697.255573799</v>
      </c>
      <c r="G461">
        <v>5283992.666279152</v>
      </c>
    </row>
    <row r="462" spans="1:7">
      <c r="A462">
        <v>460</v>
      </c>
      <c r="B462">
        <v>13206924.39148302</v>
      </c>
      <c r="C462">
        <v>1683402.041268998</v>
      </c>
      <c r="D462">
        <v>3019287.929879347</v>
      </c>
      <c r="E462">
        <v>2689361.159054091</v>
      </c>
      <c r="F462">
        <v>530851.6951073456</v>
      </c>
      <c r="G462">
        <v>5284021.56617324</v>
      </c>
    </row>
    <row r="463" spans="1:7">
      <c r="A463">
        <v>461</v>
      </c>
      <c r="B463">
        <v>13206926.28886094</v>
      </c>
      <c r="C463">
        <v>1682669.107897849</v>
      </c>
      <c r="D463">
        <v>3019612.321091358</v>
      </c>
      <c r="E463">
        <v>2689361.159054091</v>
      </c>
      <c r="F463">
        <v>531095.8068929067</v>
      </c>
      <c r="G463">
        <v>5284187.893924736</v>
      </c>
    </row>
    <row r="464" spans="1:7">
      <c r="A464">
        <v>462</v>
      </c>
      <c r="B464">
        <v>13206927.79171142</v>
      </c>
      <c r="C464">
        <v>1684598.698722908</v>
      </c>
      <c r="D464">
        <v>3019200.765855232</v>
      </c>
      <c r="E464">
        <v>2689361.159054091</v>
      </c>
      <c r="F464">
        <v>530118.0948005941</v>
      </c>
      <c r="G464">
        <v>5283649.073278598</v>
      </c>
    </row>
    <row r="465" spans="1:7">
      <c r="A465">
        <v>463</v>
      </c>
      <c r="B465">
        <v>13206927.73221751</v>
      </c>
      <c r="C465">
        <v>1682300.753529174</v>
      </c>
      <c r="D465">
        <v>3019782.213406436</v>
      </c>
      <c r="E465">
        <v>2689361.159054091</v>
      </c>
      <c r="F465">
        <v>531212.0253411471</v>
      </c>
      <c r="G465">
        <v>5284271.580886659</v>
      </c>
    </row>
    <row r="466" spans="1:7">
      <c r="A466">
        <v>464</v>
      </c>
      <c r="B466">
        <v>13206922.78938709</v>
      </c>
      <c r="C466">
        <v>1683678.369046002</v>
      </c>
      <c r="D466">
        <v>3019381.298239743</v>
      </c>
      <c r="E466">
        <v>2689361.159054091</v>
      </c>
      <c r="F466">
        <v>530590.7051610488</v>
      </c>
      <c r="G466">
        <v>5283911.257886203</v>
      </c>
    </row>
    <row r="467" spans="1:7">
      <c r="A467">
        <v>465</v>
      </c>
      <c r="B467">
        <v>13206919.73121268</v>
      </c>
      <c r="C467">
        <v>1683928.248376245</v>
      </c>
      <c r="D467">
        <v>3019300.065158467</v>
      </c>
      <c r="E467">
        <v>2689361.159054091</v>
      </c>
      <c r="F467">
        <v>530483.8759111299</v>
      </c>
      <c r="G467">
        <v>5283846.38271275</v>
      </c>
    </row>
    <row r="468" spans="1:7">
      <c r="A468">
        <v>466</v>
      </c>
      <c r="B468">
        <v>13206925.56234891</v>
      </c>
      <c r="C468">
        <v>1684756.144823271</v>
      </c>
      <c r="D468">
        <v>3019058.959584536</v>
      </c>
      <c r="E468">
        <v>2689361.159054091</v>
      </c>
      <c r="F468">
        <v>530119.9388147845</v>
      </c>
      <c r="G468">
        <v>5283629.360072226</v>
      </c>
    </row>
    <row r="469" spans="1:7">
      <c r="A469">
        <v>467</v>
      </c>
      <c r="B469">
        <v>13206919.76372169</v>
      </c>
      <c r="C469">
        <v>1683545.507525063</v>
      </c>
      <c r="D469">
        <v>3019312.656233657</v>
      </c>
      <c r="E469">
        <v>2689361.159054091</v>
      </c>
      <c r="F469">
        <v>530731.9897262914</v>
      </c>
      <c r="G469">
        <v>5283968.451182583</v>
      </c>
    </row>
    <row r="470" spans="1:7">
      <c r="A470">
        <v>468</v>
      </c>
      <c r="B470">
        <v>13206929.88861272</v>
      </c>
      <c r="C470">
        <v>1682651.395842349</v>
      </c>
      <c r="D470">
        <v>3019555.358701977</v>
      </c>
      <c r="E470">
        <v>2689361.159054091</v>
      </c>
      <c r="F470">
        <v>531152.6989322806</v>
      </c>
      <c r="G470">
        <v>5284209.276082024</v>
      </c>
    </row>
    <row r="471" spans="1:7">
      <c r="A471">
        <v>469</v>
      </c>
      <c r="B471">
        <v>13206925.26680228</v>
      </c>
      <c r="C471">
        <v>1683911.352716933</v>
      </c>
      <c r="D471">
        <v>3019361.790216136</v>
      </c>
      <c r="E471">
        <v>2689361.159054091</v>
      </c>
      <c r="F471">
        <v>530450.298417984</v>
      </c>
      <c r="G471">
        <v>5283840.666397138</v>
      </c>
    </row>
    <row r="472" spans="1:7">
      <c r="A472">
        <v>470</v>
      </c>
      <c r="B472">
        <v>13206927.47318366</v>
      </c>
      <c r="C472">
        <v>1684001.398699391</v>
      </c>
      <c r="D472">
        <v>3019144.318220815</v>
      </c>
      <c r="E472">
        <v>2689361.159054091</v>
      </c>
      <c r="F472">
        <v>530561.8194132649</v>
      </c>
      <c r="G472">
        <v>5283858.777796101</v>
      </c>
    </row>
    <row r="473" spans="1:7">
      <c r="A473">
        <v>471</v>
      </c>
      <c r="B473">
        <v>13206917.49013089</v>
      </c>
      <c r="C473">
        <v>1683840.052463233</v>
      </c>
      <c r="D473">
        <v>3019281.777407257</v>
      </c>
      <c r="E473">
        <v>2689361.159054091</v>
      </c>
      <c r="F473">
        <v>530558.8740491392</v>
      </c>
      <c r="G473">
        <v>5283875.627157165</v>
      </c>
    </row>
    <row r="474" spans="1:7">
      <c r="A474">
        <v>472</v>
      </c>
      <c r="B474">
        <v>13206918.11217598</v>
      </c>
      <c r="C474">
        <v>1683790.315940705</v>
      </c>
      <c r="D474">
        <v>3019283.790334141</v>
      </c>
      <c r="E474">
        <v>2689361.159054091</v>
      </c>
      <c r="F474">
        <v>530590.9628984845</v>
      </c>
      <c r="G474">
        <v>5283891.883948558</v>
      </c>
    </row>
    <row r="475" spans="1:7">
      <c r="A475">
        <v>473</v>
      </c>
      <c r="B475">
        <v>13206920.3542602</v>
      </c>
      <c r="C475">
        <v>1683666.437846771</v>
      </c>
      <c r="D475">
        <v>3019448.895998079</v>
      </c>
      <c r="E475">
        <v>2689361.159054091</v>
      </c>
      <c r="F475">
        <v>530545.5541541647</v>
      </c>
      <c r="G475">
        <v>5283898.307207093</v>
      </c>
    </row>
    <row r="476" spans="1:7">
      <c r="A476">
        <v>474</v>
      </c>
      <c r="B476">
        <v>13206918.78217079</v>
      </c>
      <c r="C476">
        <v>1683813.053678507</v>
      </c>
      <c r="D476">
        <v>3019344.984017682</v>
      </c>
      <c r="E476">
        <v>2689361.159054091</v>
      </c>
      <c r="F476">
        <v>530528.130993727</v>
      </c>
      <c r="G476">
        <v>5283871.454426781</v>
      </c>
    </row>
    <row r="477" spans="1:7">
      <c r="A477">
        <v>475</v>
      </c>
      <c r="B477">
        <v>13206917.54415741</v>
      </c>
      <c r="C477">
        <v>1684055.717753876</v>
      </c>
      <c r="D477">
        <v>3019172.14845558</v>
      </c>
      <c r="E477">
        <v>2689361.159054091</v>
      </c>
      <c r="F477">
        <v>530500.6599614552</v>
      </c>
      <c r="G477">
        <v>5283827.858932405</v>
      </c>
    </row>
    <row r="478" spans="1:7">
      <c r="A478">
        <v>476</v>
      </c>
      <c r="B478">
        <v>13206919.35930312</v>
      </c>
      <c r="C478">
        <v>1684015.579380441</v>
      </c>
      <c r="D478">
        <v>3019203.354571057</v>
      </c>
      <c r="E478">
        <v>2689361.159054091</v>
      </c>
      <c r="F478">
        <v>530502.7250258088</v>
      </c>
      <c r="G478">
        <v>5283836.541271721</v>
      </c>
    </row>
    <row r="479" spans="1:7">
      <c r="A479">
        <v>477</v>
      </c>
      <c r="B479">
        <v>13206922.83451222</v>
      </c>
      <c r="C479">
        <v>1684294.195594172</v>
      </c>
      <c r="D479">
        <v>3019168.687921444</v>
      </c>
      <c r="E479">
        <v>2689361.159054091</v>
      </c>
      <c r="F479">
        <v>530343.0303505801</v>
      </c>
      <c r="G479">
        <v>5283755.76159193</v>
      </c>
    </row>
    <row r="480" spans="1:7">
      <c r="A480">
        <v>478</v>
      </c>
      <c r="B480">
        <v>13206919.79043696</v>
      </c>
      <c r="C480">
        <v>1683775.905327419</v>
      </c>
      <c r="D480">
        <v>3019282.451236111</v>
      </c>
      <c r="E480">
        <v>2689361.159054091</v>
      </c>
      <c r="F480">
        <v>530601.9759198118</v>
      </c>
      <c r="G480">
        <v>5283898.298899529</v>
      </c>
    </row>
    <row r="481" spans="1:7">
      <c r="A481">
        <v>479</v>
      </c>
      <c r="B481">
        <v>13206917.22985655</v>
      </c>
      <c r="C481">
        <v>1683207.236039002</v>
      </c>
      <c r="D481">
        <v>3019380.301749574</v>
      </c>
      <c r="E481">
        <v>2689361.159054091</v>
      </c>
      <c r="F481">
        <v>530910.2871308434</v>
      </c>
      <c r="G481">
        <v>5284058.245883038</v>
      </c>
    </row>
    <row r="482" spans="1:7">
      <c r="A482">
        <v>480</v>
      </c>
      <c r="B482">
        <v>13206919.70841375</v>
      </c>
      <c r="C482">
        <v>1682798.261936311</v>
      </c>
      <c r="D482">
        <v>3019474.730855638</v>
      </c>
      <c r="E482">
        <v>2689361.159054091</v>
      </c>
      <c r="F482">
        <v>531113.5797732592</v>
      </c>
      <c r="G482">
        <v>5284171.976794453</v>
      </c>
    </row>
    <row r="483" spans="1:7">
      <c r="A483">
        <v>481</v>
      </c>
      <c r="B483">
        <v>13206914.90743255</v>
      </c>
      <c r="C483">
        <v>1683399.249314678</v>
      </c>
      <c r="D483">
        <v>3019261.948621449</v>
      </c>
      <c r="E483">
        <v>2689361.159054091</v>
      </c>
      <c r="F483">
        <v>530874.0760374991</v>
      </c>
      <c r="G483">
        <v>5284018.47440483</v>
      </c>
    </row>
    <row r="484" spans="1:7">
      <c r="A484">
        <v>482</v>
      </c>
      <c r="B484">
        <v>13206912.87330094</v>
      </c>
      <c r="C484">
        <v>1683856.717299865</v>
      </c>
      <c r="D484">
        <v>3019112.682341041</v>
      </c>
      <c r="E484">
        <v>2689361.159054091</v>
      </c>
      <c r="F484">
        <v>530682.9843779119</v>
      </c>
      <c r="G484">
        <v>5283899.33022803</v>
      </c>
    </row>
    <row r="485" spans="1:7">
      <c r="A485">
        <v>483</v>
      </c>
      <c r="B485">
        <v>13206914.9985374</v>
      </c>
      <c r="C485">
        <v>1684068.025094219</v>
      </c>
      <c r="D485">
        <v>3019077.502580252</v>
      </c>
      <c r="E485">
        <v>2689361.159054091</v>
      </c>
      <c r="F485">
        <v>530569.5615777286</v>
      </c>
      <c r="G485">
        <v>5283838.750231104</v>
      </c>
    </row>
    <row r="486" spans="1:7">
      <c r="A486">
        <v>484</v>
      </c>
      <c r="B486">
        <v>13206920.02030596</v>
      </c>
      <c r="C486">
        <v>1683236.196305921</v>
      </c>
      <c r="D486">
        <v>3019343.134896542</v>
      </c>
      <c r="E486">
        <v>2689361.159054091</v>
      </c>
      <c r="F486">
        <v>530927.3205746521</v>
      </c>
      <c r="G486">
        <v>5284052.209474755</v>
      </c>
    </row>
    <row r="487" spans="1:7">
      <c r="A487">
        <v>485</v>
      </c>
      <c r="B487">
        <v>13206913.67642093</v>
      </c>
      <c r="C487">
        <v>1683986.052843962</v>
      </c>
      <c r="D487">
        <v>3019082.405372965</v>
      </c>
      <c r="E487">
        <v>2689361.159054091</v>
      </c>
      <c r="F487">
        <v>530620.8629462529</v>
      </c>
      <c r="G487">
        <v>5283863.196203654</v>
      </c>
    </row>
    <row r="488" spans="1:7">
      <c r="A488">
        <v>486</v>
      </c>
      <c r="B488">
        <v>13206913.92752911</v>
      </c>
      <c r="C488">
        <v>1684366.585228631</v>
      </c>
      <c r="D488">
        <v>3019032.314622323</v>
      </c>
      <c r="E488">
        <v>2689361.159054091</v>
      </c>
      <c r="F488">
        <v>530403.2950170897</v>
      </c>
      <c r="G488">
        <v>5283750.573606976</v>
      </c>
    </row>
    <row r="489" spans="1:7">
      <c r="A489">
        <v>487</v>
      </c>
      <c r="B489">
        <v>13206910.93688948</v>
      </c>
      <c r="C489">
        <v>1683645.680547819</v>
      </c>
      <c r="D489">
        <v>3019152.930606449</v>
      </c>
      <c r="E489">
        <v>2689361.159054091</v>
      </c>
      <c r="F489">
        <v>530793.1823658986</v>
      </c>
      <c r="G489">
        <v>5283957.984315226</v>
      </c>
    </row>
    <row r="490" spans="1:7">
      <c r="A490">
        <v>488</v>
      </c>
      <c r="B490">
        <v>13206909.58976769</v>
      </c>
      <c r="C490">
        <v>1683707.936824127</v>
      </c>
      <c r="D490">
        <v>3019108.16286416</v>
      </c>
      <c r="E490">
        <v>2689361.159054091</v>
      </c>
      <c r="F490">
        <v>530787.0171564226</v>
      </c>
      <c r="G490">
        <v>5283945.31386889</v>
      </c>
    </row>
    <row r="491" spans="1:7">
      <c r="A491">
        <v>489</v>
      </c>
      <c r="B491">
        <v>13206911.92472281</v>
      </c>
      <c r="C491">
        <v>1683897.973856799</v>
      </c>
      <c r="D491">
        <v>3019102.661048427</v>
      </c>
      <c r="E491">
        <v>2689361.159054091</v>
      </c>
      <c r="F491">
        <v>530664.8073864452</v>
      </c>
      <c r="G491">
        <v>5283885.32337705</v>
      </c>
    </row>
    <row r="492" spans="1:7">
      <c r="A492">
        <v>490</v>
      </c>
      <c r="B492">
        <v>13206909.22935437</v>
      </c>
      <c r="C492">
        <v>1683515.852190151</v>
      </c>
      <c r="D492">
        <v>3019119.127205332</v>
      </c>
      <c r="E492">
        <v>2689361.159054091</v>
      </c>
      <c r="F492">
        <v>530908.5330365433</v>
      </c>
      <c r="G492">
        <v>5284004.557868255</v>
      </c>
    </row>
    <row r="493" spans="1:7">
      <c r="A493">
        <v>491</v>
      </c>
      <c r="B493">
        <v>13206909.23209969</v>
      </c>
      <c r="C493">
        <v>1683685.580399597</v>
      </c>
      <c r="D493">
        <v>3019024.839030262</v>
      </c>
      <c r="E493">
        <v>2689361.159054091</v>
      </c>
      <c r="F493">
        <v>530868.0993580163</v>
      </c>
      <c r="G493">
        <v>5283969.554257724</v>
      </c>
    </row>
    <row r="494" spans="1:7">
      <c r="A494">
        <v>492</v>
      </c>
      <c r="B494">
        <v>13206908.23396876</v>
      </c>
      <c r="C494">
        <v>1683908.75549985</v>
      </c>
      <c r="D494">
        <v>3018975.373783798</v>
      </c>
      <c r="E494">
        <v>2689361.159054091</v>
      </c>
      <c r="F494">
        <v>530754.6905745465</v>
      </c>
      <c r="G494">
        <v>5283908.255056475</v>
      </c>
    </row>
    <row r="495" spans="1:7">
      <c r="A495">
        <v>493</v>
      </c>
      <c r="B495">
        <v>13206908.32152464</v>
      </c>
      <c r="C495">
        <v>1683982.459821544</v>
      </c>
      <c r="D495">
        <v>3018980.502204958</v>
      </c>
      <c r="E495">
        <v>2689361.159054091</v>
      </c>
      <c r="F495">
        <v>530700.3597944108</v>
      </c>
      <c r="G495">
        <v>5283883.840649633</v>
      </c>
    </row>
    <row r="496" spans="1:7">
      <c r="A496">
        <v>494</v>
      </c>
      <c r="B496">
        <v>13206907.80835947</v>
      </c>
      <c r="C496">
        <v>1683846.26649127</v>
      </c>
      <c r="D496">
        <v>3018902.654722059</v>
      </c>
      <c r="E496">
        <v>2689361.159054091</v>
      </c>
      <c r="F496">
        <v>530851.5244787137</v>
      </c>
      <c r="G496">
        <v>5283946.203613341</v>
      </c>
    </row>
    <row r="497" spans="1:7">
      <c r="A497">
        <v>495</v>
      </c>
      <c r="B497">
        <v>13206910.25060061</v>
      </c>
      <c r="C497">
        <v>1683755.037456939</v>
      </c>
      <c r="D497">
        <v>3018947.52197817</v>
      </c>
      <c r="E497">
        <v>2689361.159054091</v>
      </c>
      <c r="F497">
        <v>530878.8839329729</v>
      </c>
      <c r="G497">
        <v>5283967.648178434</v>
      </c>
    </row>
    <row r="498" spans="1:7">
      <c r="A498">
        <v>496</v>
      </c>
      <c r="B498">
        <v>13206905.16876431</v>
      </c>
      <c r="C498">
        <v>1684241.843063494</v>
      </c>
      <c r="D498">
        <v>3018666.042999951</v>
      </c>
      <c r="E498">
        <v>2689361.159054091</v>
      </c>
      <c r="F498">
        <v>530768.5554984122</v>
      </c>
      <c r="G498">
        <v>5283867.568148362</v>
      </c>
    </row>
    <row r="499" spans="1:7">
      <c r="A499">
        <v>497</v>
      </c>
      <c r="B499">
        <v>13206907.2458233</v>
      </c>
      <c r="C499">
        <v>1684274.95230857</v>
      </c>
      <c r="D499">
        <v>3018691.862172591</v>
      </c>
      <c r="E499">
        <v>2689361.159054091</v>
      </c>
      <c r="F499">
        <v>530727.5381988543</v>
      </c>
      <c r="G499">
        <v>5283851.734089195</v>
      </c>
    </row>
    <row r="500" spans="1:7">
      <c r="A500">
        <v>498</v>
      </c>
      <c r="B500">
        <v>13206907.8179292</v>
      </c>
      <c r="C500">
        <v>1684191.778550874</v>
      </c>
      <c r="D500">
        <v>3018706.256710354</v>
      </c>
      <c r="E500">
        <v>2689361.159054091</v>
      </c>
      <c r="F500">
        <v>530772.5924591017</v>
      </c>
      <c r="G500">
        <v>5283876.031154776</v>
      </c>
    </row>
    <row r="501" spans="1:7">
      <c r="A501">
        <v>499</v>
      </c>
      <c r="B501">
        <v>13206906.63105814</v>
      </c>
      <c r="C501">
        <v>1683904.428448071</v>
      </c>
      <c r="D501">
        <v>3018720.493727988</v>
      </c>
      <c r="E501">
        <v>2689361.159054091</v>
      </c>
      <c r="F501">
        <v>530955.4105844991</v>
      </c>
      <c r="G501">
        <v>5283965.139243487</v>
      </c>
    </row>
    <row r="502" spans="1:7">
      <c r="A502">
        <v>500</v>
      </c>
      <c r="B502">
        <v>13206904.6202371</v>
      </c>
      <c r="C502">
        <v>1683736.335633885</v>
      </c>
      <c r="D502">
        <v>3018682.088751222</v>
      </c>
      <c r="E502">
        <v>2689361.159054091</v>
      </c>
      <c r="F502">
        <v>531096.8137362096</v>
      </c>
      <c r="G502">
        <v>5284028.223061696</v>
      </c>
    </row>
    <row r="503" spans="1:7">
      <c r="A503">
        <v>501</v>
      </c>
      <c r="B503">
        <v>13206905.44624344</v>
      </c>
      <c r="C503">
        <v>1683728.33576908</v>
      </c>
      <c r="D503">
        <v>3018662.7749707</v>
      </c>
      <c r="E503">
        <v>2689361.159054091</v>
      </c>
      <c r="F503">
        <v>531119.0691799265</v>
      </c>
      <c r="G503">
        <v>5284034.107269641</v>
      </c>
    </row>
    <row r="504" spans="1:7">
      <c r="A504">
        <v>502</v>
      </c>
      <c r="B504">
        <v>13206905.81056269</v>
      </c>
      <c r="C504">
        <v>1683429.924642073</v>
      </c>
      <c r="D504">
        <v>3018714.97638452</v>
      </c>
      <c r="E504">
        <v>2689361.159054091</v>
      </c>
      <c r="F504">
        <v>531279.203159322</v>
      </c>
      <c r="G504">
        <v>5284120.547322684</v>
      </c>
    </row>
    <row r="505" spans="1:7">
      <c r="A505">
        <v>503</v>
      </c>
      <c r="B505">
        <v>13206905.89711581</v>
      </c>
      <c r="C505">
        <v>1683389.688658942</v>
      </c>
      <c r="D505">
        <v>3018757.978884402</v>
      </c>
      <c r="E505">
        <v>2689361.159054091</v>
      </c>
      <c r="F505">
        <v>531271.2631167996</v>
      </c>
      <c r="G505">
        <v>5284125.807401574</v>
      </c>
    </row>
    <row r="506" spans="1:7">
      <c r="A506">
        <v>504</v>
      </c>
      <c r="B506">
        <v>13206904.91404992</v>
      </c>
      <c r="C506">
        <v>1683778.434189532</v>
      </c>
      <c r="D506">
        <v>3018685.035691471</v>
      </c>
      <c r="E506">
        <v>2689361.159054091</v>
      </c>
      <c r="F506">
        <v>531065.052599098</v>
      </c>
      <c r="G506">
        <v>5284015.232515723</v>
      </c>
    </row>
    <row r="507" spans="1:7">
      <c r="A507">
        <v>505</v>
      </c>
      <c r="B507">
        <v>13206905.7899378</v>
      </c>
      <c r="C507">
        <v>1683690.049561055</v>
      </c>
      <c r="D507">
        <v>3018698.144307823</v>
      </c>
      <c r="E507">
        <v>2689361.159054091</v>
      </c>
      <c r="F507">
        <v>531115.4746628543</v>
      </c>
      <c r="G507">
        <v>5284040.962351975</v>
      </c>
    </row>
    <row r="508" spans="1:7">
      <c r="A508">
        <v>506</v>
      </c>
      <c r="B508">
        <v>13206904.34124129</v>
      </c>
      <c r="C508">
        <v>1684477.305449988</v>
      </c>
      <c r="D508">
        <v>3018449.357125136</v>
      </c>
      <c r="E508">
        <v>2689361.159054091</v>
      </c>
      <c r="F508">
        <v>530780.1626363038</v>
      </c>
      <c r="G508">
        <v>5283836.356975771</v>
      </c>
    </row>
    <row r="509" spans="1:7">
      <c r="A509">
        <v>507</v>
      </c>
      <c r="B509">
        <v>13206905.37915056</v>
      </c>
      <c r="C509">
        <v>1684581.918950789</v>
      </c>
      <c r="D509">
        <v>3018413.176493381</v>
      </c>
      <c r="E509">
        <v>2689361.159054091</v>
      </c>
      <c r="F509">
        <v>530739.2275856752</v>
      </c>
      <c r="G509">
        <v>5283809.897066623</v>
      </c>
    </row>
    <row r="510" spans="1:7">
      <c r="A510">
        <v>508</v>
      </c>
      <c r="B510">
        <v>13206903.65264941</v>
      </c>
      <c r="C510">
        <v>1685092.870496154</v>
      </c>
      <c r="D510">
        <v>3018254.994754284</v>
      </c>
      <c r="E510">
        <v>2689361.159054091</v>
      </c>
      <c r="F510">
        <v>530514.9386145505</v>
      </c>
      <c r="G510">
        <v>5283679.68973033</v>
      </c>
    </row>
    <row r="511" spans="1:7">
      <c r="A511">
        <v>509</v>
      </c>
      <c r="B511">
        <v>13206905.18062804</v>
      </c>
      <c r="C511">
        <v>1685010.971791636</v>
      </c>
      <c r="D511">
        <v>3018260.38761464</v>
      </c>
      <c r="E511">
        <v>2689361.159054091</v>
      </c>
      <c r="F511">
        <v>530567.3786699107</v>
      </c>
      <c r="G511">
        <v>5283705.283497766</v>
      </c>
    </row>
    <row r="512" spans="1:7">
      <c r="A512">
        <v>510</v>
      </c>
      <c r="B512">
        <v>13206904.95552869</v>
      </c>
      <c r="C512">
        <v>1685847.311183491</v>
      </c>
      <c r="D512">
        <v>3018072.474111483</v>
      </c>
      <c r="E512">
        <v>2689361.159054091</v>
      </c>
      <c r="F512">
        <v>530149.5288075204</v>
      </c>
      <c r="G512">
        <v>5283474.482372102</v>
      </c>
    </row>
    <row r="513" spans="1:7">
      <c r="A513">
        <v>511</v>
      </c>
      <c r="B513">
        <v>13206906.79102124</v>
      </c>
      <c r="C513">
        <v>1684923.01368751</v>
      </c>
      <c r="D513">
        <v>3018349.691191876</v>
      </c>
      <c r="E513">
        <v>2689361.159054091</v>
      </c>
      <c r="F513">
        <v>530557.2608019899</v>
      </c>
      <c r="G513">
        <v>5283715.666285777</v>
      </c>
    </row>
    <row r="514" spans="1:7">
      <c r="A514">
        <v>512</v>
      </c>
      <c r="B514">
        <v>13206904.57094097</v>
      </c>
      <c r="C514">
        <v>1685357.414888054</v>
      </c>
      <c r="D514">
        <v>3018136.479557071</v>
      </c>
      <c r="E514">
        <v>2689361.159054091</v>
      </c>
      <c r="F514">
        <v>530428.5641654584</v>
      </c>
      <c r="G514">
        <v>5283620.953276292</v>
      </c>
    </row>
    <row r="515" spans="1:7">
      <c r="A515">
        <v>513</v>
      </c>
      <c r="B515">
        <v>13206904.54710003</v>
      </c>
      <c r="C515">
        <v>1685267.990582742</v>
      </c>
      <c r="D515">
        <v>3018198.914363071</v>
      </c>
      <c r="E515">
        <v>2689361.159054091</v>
      </c>
      <c r="F515">
        <v>530441.014370348</v>
      </c>
      <c r="G515">
        <v>5283635.468729782</v>
      </c>
    </row>
    <row r="516" spans="1:7">
      <c r="A516">
        <v>514</v>
      </c>
      <c r="B516">
        <v>13206903.49838072</v>
      </c>
      <c r="C516">
        <v>1685171.023865523</v>
      </c>
      <c r="D516">
        <v>3018233.56682126</v>
      </c>
      <c r="E516">
        <v>2689361.159054091</v>
      </c>
      <c r="F516">
        <v>530479.1273300166</v>
      </c>
      <c r="G516">
        <v>5283658.621309825</v>
      </c>
    </row>
    <row r="517" spans="1:7">
      <c r="A517">
        <v>515</v>
      </c>
      <c r="B517">
        <v>13206904.25289432</v>
      </c>
      <c r="C517">
        <v>1685080.518396358</v>
      </c>
      <c r="D517">
        <v>3018235.313847351</v>
      </c>
      <c r="E517">
        <v>2689361.159054091</v>
      </c>
      <c r="F517">
        <v>530539.8893788783</v>
      </c>
      <c r="G517">
        <v>5283687.372217642</v>
      </c>
    </row>
    <row r="518" spans="1:7">
      <c r="A518">
        <v>516</v>
      </c>
      <c r="B518">
        <v>13206906.43004139</v>
      </c>
      <c r="C518">
        <v>1684986.374443373</v>
      </c>
      <c r="D518">
        <v>3018295.179632722</v>
      </c>
      <c r="E518">
        <v>2689361.159054091</v>
      </c>
      <c r="F518">
        <v>530555.6075243552</v>
      </c>
      <c r="G518">
        <v>5283708.10938685</v>
      </c>
    </row>
    <row r="519" spans="1:7">
      <c r="A519">
        <v>517</v>
      </c>
      <c r="B519">
        <v>13206904.13285829</v>
      </c>
      <c r="C519">
        <v>1685051.870844822</v>
      </c>
      <c r="D519">
        <v>3018318.148317795</v>
      </c>
      <c r="E519">
        <v>2689361.159054091</v>
      </c>
      <c r="F519">
        <v>530494.1436537289</v>
      </c>
      <c r="G519">
        <v>5283678.810987854</v>
      </c>
    </row>
    <row r="520" spans="1:7">
      <c r="A520">
        <v>518</v>
      </c>
      <c r="B520">
        <v>13206905.15207406</v>
      </c>
      <c r="C520">
        <v>1685547.537386729</v>
      </c>
      <c r="D520">
        <v>3018192.309977694</v>
      </c>
      <c r="E520">
        <v>2689361.159054091</v>
      </c>
      <c r="F520">
        <v>530259.50171961</v>
      </c>
      <c r="G520">
        <v>5283544.643935932</v>
      </c>
    </row>
    <row r="521" spans="1:7">
      <c r="A521">
        <v>519</v>
      </c>
      <c r="B521">
        <v>13206902.86041554</v>
      </c>
      <c r="C521">
        <v>1684924.456674012</v>
      </c>
      <c r="D521">
        <v>3018244.33880727</v>
      </c>
      <c r="E521">
        <v>2689361.159054091</v>
      </c>
      <c r="F521">
        <v>530637.4297129057</v>
      </c>
      <c r="G521">
        <v>5283735.476167263</v>
      </c>
    </row>
    <row r="522" spans="1:7">
      <c r="A522">
        <v>520</v>
      </c>
      <c r="B522">
        <v>13206905.68261441</v>
      </c>
      <c r="C522">
        <v>1684972.714768874</v>
      </c>
      <c r="D522">
        <v>3018165.930521367</v>
      </c>
      <c r="E522">
        <v>2689361.159054091</v>
      </c>
      <c r="F522">
        <v>530669.3430919368</v>
      </c>
      <c r="G522">
        <v>5283736.535178143</v>
      </c>
    </row>
    <row r="523" spans="1:7">
      <c r="A523">
        <v>521</v>
      </c>
      <c r="B523">
        <v>13206903.52919705</v>
      </c>
      <c r="C523">
        <v>1684636.221683518</v>
      </c>
      <c r="D523">
        <v>3018257.052002364</v>
      </c>
      <c r="E523">
        <v>2689361.159054091</v>
      </c>
      <c r="F523">
        <v>530822.604943503</v>
      </c>
      <c r="G523">
        <v>5283826.491513575</v>
      </c>
    </row>
    <row r="524" spans="1:7">
      <c r="A524">
        <v>522</v>
      </c>
      <c r="B524">
        <v>13206902.26070307</v>
      </c>
      <c r="C524">
        <v>1685041.68818494</v>
      </c>
      <c r="D524">
        <v>3018198.617873744</v>
      </c>
      <c r="E524">
        <v>2689361.159054091</v>
      </c>
      <c r="F524">
        <v>530594.5242284467</v>
      </c>
      <c r="G524">
        <v>5283706.271361847</v>
      </c>
    </row>
    <row r="525" spans="1:7">
      <c r="A525">
        <v>523</v>
      </c>
      <c r="B525">
        <v>13206901.78746716</v>
      </c>
      <c r="C525">
        <v>1685109.340366856</v>
      </c>
      <c r="D525">
        <v>3018188.96413549</v>
      </c>
      <c r="E525">
        <v>2689361.159054091</v>
      </c>
      <c r="F525">
        <v>530555.669645778</v>
      </c>
      <c r="G525">
        <v>5283686.654264943</v>
      </c>
    </row>
    <row r="526" spans="1:7">
      <c r="A526">
        <v>524</v>
      </c>
      <c r="B526">
        <v>13206903.33212224</v>
      </c>
      <c r="C526">
        <v>1684773.961203697</v>
      </c>
      <c r="D526">
        <v>3018226.435913942</v>
      </c>
      <c r="E526">
        <v>2689361.159054091</v>
      </c>
      <c r="F526">
        <v>530751.7270936497</v>
      </c>
      <c r="G526">
        <v>5283790.048856863</v>
      </c>
    </row>
    <row r="527" spans="1:7">
      <c r="A527">
        <v>525</v>
      </c>
      <c r="B527">
        <v>13206902.84471467</v>
      </c>
      <c r="C527">
        <v>1685089.178321172</v>
      </c>
      <c r="D527">
        <v>3018214.142239057</v>
      </c>
      <c r="E527">
        <v>2689361.159054091</v>
      </c>
      <c r="F527">
        <v>530548.8467502678</v>
      </c>
      <c r="G527">
        <v>5283689.518350084</v>
      </c>
    </row>
    <row r="528" spans="1:7">
      <c r="A528">
        <v>526</v>
      </c>
      <c r="B528">
        <v>13206902.66797289</v>
      </c>
      <c r="C528">
        <v>1685431.433509493</v>
      </c>
      <c r="D528">
        <v>3018055.177657036</v>
      </c>
      <c r="E528">
        <v>2689361.159054091</v>
      </c>
      <c r="F528">
        <v>530444.1523466752</v>
      </c>
      <c r="G528">
        <v>5283610.74540559</v>
      </c>
    </row>
    <row r="529" spans="1:7">
      <c r="A529">
        <v>527</v>
      </c>
      <c r="B529">
        <v>13206903.13780561</v>
      </c>
      <c r="C529">
        <v>1685490.451690007</v>
      </c>
      <c r="D529">
        <v>3018069.101086919</v>
      </c>
      <c r="E529">
        <v>2689361.159054091</v>
      </c>
      <c r="F529">
        <v>530393.9867634262</v>
      </c>
      <c r="G529">
        <v>5283588.439211163</v>
      </c>
    </row>
    <row r="530" spans="1:7">
      <c r="A530">
        <v>528</v>
      </c>
      <c r="B530">
        <v>13206903.02206274</v>
      </c>
      <c r="C530">
        <v>1685389.747420163</v>
      </c>
      <c r="D530">
        <v>3018086.320378102</v>
      </c>
      <c r="E530">
        <v>2689361.159054091</v>
      </c>
      <c r="F530">
        <v>530448.8018279243</v>
      </c>
      <c r="G530">
        <v>5283616.993382455</v>
      </c>
    </row>
    <row r="531" spans="1:7">
      <c r="A531">
        <v>529</v>
      </c>
      <c r="B531">
        <v>13206903.55805547</v>
      </c>
      <c r="C531">
        <v>1685478.923047455</v>
      </c>
      <c r="D531">
        <v>3018079.440700812</v>
      </c>
      <c r="E531">
        <v>2689361.159054091</v>
      </c>
      <c r="F531">
        <v>530392.1946336927</v>
      </c>
      <c r="G531">
        <v>5283591.840619421</v>
      </c>
    </row>
    <row r="532" spans="1:7">
      <c r="A532">
        <v>530</v>
      </c>
      <c r="B532">
        <v>13206903.67295536</v>
      </c>
      <c r="C532">
        <v>1684793.038662809</v>
      </c>
      <c r="D532">
        <v>3018252.18888986</v>
      </c>
      <c r="E532">
        <v>2689361.159054091</v>
      </c>
      <c r="F532">
        <v>530722.5635881705</v>
      </c>
      <c r="G532">
        <v>5283774.722760432</v>
      </c>
    </row>
    <row r="533" spans="1:7">
      <c r="A533">
        <v>531</v>
      </c>
      <c r="B533">
        <v>13206903.26941258</v>
      </c>
      <c r="C533">
        <v>1684998.22685001</v>
      </c>
      <c r="D533">
        <v>3018263.151336526</v>
      </c>
      <c r="E533">
        <v>2689361.159054091</v>
      </c>
      <c r="F533">
        <v>530573.3088980708</v>
      </c>
      <c r="G533">
        <v>5283707.42327388</v>
      </c>
    </row>
    <row r="534" spans="1:7">
      <c r="A534">
        <v>532</v>
      </c>
      <c r="B534">
        <v>13206904.88493905</v>
      </c>
      <c r="C534">
        <v>1684425.022326783</v>
      </c>
      <c r="D534">
        <v>3018383.589113881</v>
      </c>
      <c r="E534">
        <v>2689361.159054091</v>
      </c>
      <c r="F534">
        <v>530868.2842187331</v>
      </c>
      <c r="G534">
        <v>5283866.830225563</v>
      </c>
    </row>
    <row r="535" spans="1:7">
      <c r="A535">
        <v>533</v>
      </c>
      <c r="B535">
        <v>13206902.09059538</v>
      </c>
      <c r="C535">
        <v>1685049.958046286</v>
      </c>
      <c r="D535">
        <v>3018206.054242661</v>
      </c>
      <c r="E535">
        <v>2689361.159054091</v>
      </c>
      <c r="F535">
        <v>530581.7091044436</v>
      </c>
      <c r="G535">
        <v>5283703.210147897</v>
      </c>
    </row>
    <row r="536" spans="1:7">
      <c r="A536">
        <v>534</v>
      </c>
      <c r="B536">
        <v>13206902.41189582</v>
      </c>
      <c r="C536">
        <v>1684938.583110736</v>
      </c>
      <c r="D536">
        <v>3018226.901806676</v>
      </c>
      <c r="E536">
        <v>2689361.159054091</v>
      </c>
      <c r="F536">
        <v>530641.6756193724</v>
      </c>
      <c r="G536">
        <v>5283734.092304945</v>
      </c>
    </row>
    <row r="537" spans="1:7">
      <c r="A537">
        <v>535</v>
      </c>
      <c r="B537">
        <v>13206902.14186843</v>
      </c>
      <c r="C537">
        <v>1685018.765534943</v>
      </c>
      <c r="D537">
        <v>3018211.5510023</v>
      </c>
      <c r="E537">
        <v>2689361.159054091</v>
      </c>
      <c r="F537">
        <v>530599.8829150661</v>
      </c>
      <c r="G537">
        <v>5283710.783362034</v>
      </c>
    </row>
    <row r="538" spans="1:7">
      <c r="A538">
        <v>536</v>
      </c>
      <c r="B538">
        <v>13206902.48587808</v>
      </c>
      <c r="C538">
        <v>1685090.793208163</v>
      </c>
      <c r="D538">
        <v>3018204.399270892</v>
      </c>
      <c r="E538">
        <v>2689361.159054091</v>
      </c>
      <c r="F538">
        <v>530556.8512591867</v>
      </c>
      <c r="G538">
        <v>5283689.283085749</v>
      </c>
    </row>
    <row r="539" spans="1:7">
      <c r="A539">
        <v>537</v>
      </c>
      <c r="B539">
        <v>13206901.57550908</v>
      </c>
      <c r="C539">
        <v>1685367.466919577</v>
      </c>
      <c r="D539">
        <v>3018149.837083886</v>
      </c>
      <c r="E539">
        <v>2689361.159054091</v>
      </c>
      <c r="F539">
        <v>530412.2125191174</v>
      </c>
      <c r="G539">
        <v>5283610.899932401</v>
      </c>
    </row>
    <row r="540" spans="1:7">
      <c r="A540">
        <v>538</v>
      </c>
      <c r="B540">
        <v>13206901.20265967</v>
      </c>
      <c r="C540">
        <v>1685413.381719781</v>
      </c>
      <c r="D540">
        <v>3018139.433883318</v>
      </c>
      <c r="E540">
        <v>2689361.159054091</v>
      </c>
      <c r="F540">
        <v>530388.8474020251</v>
      </c>
      <c r="G540">
        <v>5283598.380600455</v>
      </c>
    </row>
    <row r="541" spans="1:7">
      <c r="A541">
        <v>539</v>
      </c>
      <c r="B541">
        <v>13206900.89085247</v>
      </c>
      <c r="C541">
        <v>1685524.985574754</v>
      </c>
      <c r="D541">
        <v>3018091.173300522</v>
      </c>
      <c r="E541">
        <v>2689361.159054091</v>
      </c>
      <c r="F541">
        <v>530351.5128036237</v>
      </c>
      <c r="G541">
        <v>5283572.060119479</v>
      </c>
    </row>
    <row r="542" spans="1:7">
      <c r="A542">
        <v>540</v>
      </c>
      <c r="B542">
        <v>13206900.92063965</v>
      </c>
      <c r="C542">
        <v>1685519.021623509</v>
      </c>
      <c r="D542">
        <v>3018060.762949646</v>
      </c>
      <c r="E542">
        <v>2689361.159054091</v>
      </c>
      <c r="F542">
        <v>530379.4425104989</v>
      </c>
      <c r="G542">
        <v>5283580.534501907</v>
      </c>
    </row>
    <row r="543" spans="1:7">
      <c r="A543">
        <v>541</v>
      </c>
      <c r="B543">
        <v>13206900.95556021</v>
      </c>
      <c r="C543">
        <v>1685755.690701663</v>
      </c>
      <c r="D543">
        <v>3018100.074306676</v>
      </c>
      <c r="E543">
        <v>2689361.159054091</v>
      </c>
      <c r="F543">
        <v>530188.5757688441</v>
      </c>
      <c r="G543">
        <v>5283495.455728932</v>
      </c>
    </row>
    <row r="544" spans="1:7">
      <c r="A544">
        <v>542</v>
      </c>
      <c r="B544">
        <v>13206900.46631655</v>
      </c>
      <c r="C544">
        <v>1685455.118926123</v>
      </c>
      <c r="D544">
        <v>3018096.996915149</v>
      </c>
      <c r="E544">
        <v>2689361.159054091</v>
      </c>
      <c r="F544">
        <v>530393.6685273926</v>
      </c>
      <c r="G544">
        <v>5283593.522893791</v>
      </c>
    </row>
    <row r="545" spans="1:7">
      <c r="A545">
        <v>543</v>
      </c>
      <c r="B545">
        <v>13206900.43590478</v>
      </c>
      <c r="C545">
        <v>1685211.763430162</v>
      </c>
      <c r="D545">
        <v>3018157.940761081</v>
      </c>
      <c r="E545">
        <v>2689361.159054091</v>
      </c>
      <c r="F545">
        <v>530510.3088076486</v>
      </c>
      <c r="G545">
        <v>5283659.263851796</v>
      </c>
    </row>
    <row r="546" spans="1:7">
      <c r="A546">
        <v>544</v>
      </c>
      <c r="B546">
        <v>13206900.85315957</v>
      </c>
      <c r="C546">
        <v>1685273.545596019</v>
      </c>
      <c r="D546">
        <v>3018150.53689262</v>
      </c>
      <c r="E546">
        <v>2689361.159054091</v>
      </c>
      <c r="F546">
        <v>530475.2420058121</v>
      </c>
      <c r="G546">
        <v>5283640.369611026</v>
      </c>
    </row>
    <row r="547" spans="1:7">
      <c r="A547">
        <v>545</v>
      </c>
      <c r="B547">
        <v>13206899.74701463</v>
      </c>
      <c r="C547">
        <v>1685041.454443082</v>
      </c>
      <c r="D547">
        <v>3018169.582287259</v>
      </c>
      <c r="E547">
        <v>2689361.159054091</v>
      </c>
      <c r="F547">
        <v>530615.7278876014</v>
      </c>
      <c r="G547">
        <v>5283711.823342593</v>
      </c>
    </row>
    <row r="548" spans="1:7">
      <c r="A548">
        <v>546</v>
      </c>
      <c r="B548">
        <v>13206900.07827148</v>
      </c>
      <c r="C548">
        <v>1685025.497292364</v>
      </c>
      <c r="D548">
        <v>3018179.074484965</v>
      </c>
      <c r="E548">
        <v>2689361.159054091</v>
      </c>
      <c r="F548">
        <v>530619.3918526371</v>
      </c>
      <c r="G548">
        <v>5283714.955587426</v>
      </c>
    </row>
    <row r="549" spans="1:7">
      <c r="A549">
        <v>547</v>
      </c>
      <c r="B549">
        <v>13206898.72796294</v>
      </c>
      <c r="C549">
        <v>1685224.702855088</v>
      </c>
      <c r="D549">
        <v>3018087.930292404</v>
      </c>
      <c r="E549">
        <v>2689361.159054091</v>
      </c>
      <c r="F549">
        <v>530555.8247098193</v>
      </c>
      <c r="G549">
        <v>5283669.111051533</v>
      </c>
    </row>
    <row r="550" spans="1:7">
      <c r="A550">
        <v>548</v>
      </c>
      <c r="B550">
        <v>13206898.7379932</v>
      </c>
      <c r="C550">
        <v>1685385.910649714</v>
      </c>
      <c r="D550">
        <v>3018024.353113724</v>
      </c>
      <c r="E550">
        <v>2689361.159054091</v>
      </c>
      <c r="F550">
        <v>530496.5936931422</v>
      </c>
      <c r="G550">
        <v>5283630.721482528</v>
      </c>
    </row>
    <row r="551" spans="1:7">
      <c r="A551">
        <v>549</v>
      </c>
      <c r="B551">
        <v>13206899.30133281</v>
      </c>
      <c r="C551">
        <v>1685392.398788326</v>
      </c>
      <c r="D551">
        <v>3018037.431567958</v>
      </c>
      <c r="E551">
        <v>2689361.159054091</v>
      </c>
      <c r="F551">
        <v>530481.5443422029</v>
      </c>
      <c r="G551">
        <v>5283626.76758023</v>
      </c>
    </row>
    <row r="552" spans="1:7">
      <c r="A552">
        <v>550</v>
      </c>
      <c r="B552">
        <v>13206898.8449608</v>
      </c>
      <c r="C552">
        <v>1685350.113077496</v>
      </c>
      <c r="D552">
        <v>3018041.100585769</v>
      </c>
      <c r="E552">
        <v>2689361.159054091</v>
      </c>
      <c r="F552">
        <v>530508.7266609918</v>
      </c>
      <c r="G552">
        <v>5283637.745582454</v>
      </c>
    </row>
    <row r="553" spans="1:7">
      <c r="A553">
        <v>551</v>
      </c>
      <c r="B553">
        <v>13206898.82506023</v>
      </c>
      <c r="C553">
        <v>1685505.215912174</v>
      </c>
      <c r="D553">
        <v>3017990.054844324</v>
      </c>
      <c r="E553">
        <v>2689361.159054091</v>
      </c>
      <c r="F553">
        <v>530442.6959226681</v>
      </c>
      <c r="G553">
        <v>5283599.699326976</v>
      </c>
    </row>
    <row r="554" spans="1:7">
      <c r="A554">
        <v>552</v>
      </c>
      <c r="B554">
        <v>13206898.9034921</v>
      </c>
      <c r="C554">
        <v>1685242.581525603</v>
      </c>
      <c r="D554">
        <v>3018081.354336895</v>
      </c>
      <c r="E554">
        <v>2689361.159054091</v>
      </c>
      <c r="F554">
        <v>530548.9561641677</v>
      </c>
      <c r="G554">
        <v>5283664.852411342</v>
      </c>
    </row>
    <row r="555" spans="1:7">
      <c r="A555">
        <v>553</v>
      </c>
      <c r="B555">
        <v>13206898.58893054</v>
      </c>
      <c r="C555">
        <v>1685110.1050167</v>
      </c>
      <c r="D555">
        <v>3018101.907042445</v>
      </c>
      <c r="E555">
        <v>2689361.159054091</v>
      </c>
      <c r="F555">
        <v>530622.7278533078</v>
      </c>
      <c r="G555">
        <v>5283702.689963991</v>
      </c>
    </row>
    <row r="556" spans="1:7">
      <c r="A556">
        <v>554</v>
      </c>
      <c r="B556">
        <v>13206898.46133186</v>
      </c>
      <c r="C556">
        <v>1685085.022403153</v>
      </c>
      <c r="D556">
        <v>3018106.965989915</v>
      </c>
      <c r="E556">
        <v>2689361.159054091</v>
      </c>
      <c r="F556">
        <v>530635.1274603476</v>
      </c>
      <c r="G556">
        <v>5283710.186424359</v>
      </c>
    </row>
    <row r="557" spans="1:7">
      <c r="A557">
        <v>555</v>
      </c>
      <c r="B557">
        <v>13206899.22393214</v>
      </c>
      <c r="C557">
        <v>1685045.073513925</v>
      </c>
      <c r="D557">
        <v>3018118.084959918</v>
      </c>
      <c r="E557">
        <v>2689361.159054091</v>
      </c>
      <c r="F557">
        <v>530654.1378179704</v>
      </c>
      <c r="G557">
        <v>5283720.76858624</v>
      </c>
    </row>
    <row r="558" spans="1:7">
      <c r="A558">
        <v>556</v>
      </c>
      <c r="B558">
        <v>13206898.96611971</v>
      </c>
      <c r="C558">
        <v>1685184.475440832</v>
      </c>
      <c r="D558">
        <v>3018093.997589265</v>
      </c>
      <c r="E558">
        <v>2689361.159054091</v>
      </c>
      <c r="F558">
        <v>530578.6371684744</v>
      </c>
      <c r="G558">
        <v>5283680.696867052</v>
      </c>
    </row>
    <row r="559" spans="1:7">
      <c r="A559">
        <v>557</v>
      </c>
      <c r="B559">
        <v>13206898.9075831</v>
      </c>
      <c r="C559">
        <v>1684647.988689274</v>
      </c>
      <c r="D559">
        <v>3018177.323972958</v>
      </c>
      <c r="E559">
        <v>2689361.159054091</v>
      </c>
      <c r="F559">
        <v>530875.1624238847</v>
      </c>
      <c r="G559">
        <v>5283837.27344289</v>
      </c>
    </row>
    <row r="560" spans="1:7">
      <c r="A560">
        <v>558</v>
      </c>
      <c r="B560">
        <v>13206898.77828489</v>
      </c>
      <c r="C560">
        <v>1685119.429143201</v>
      </c>
      <c r="D560">
        <v>3018088.436210342</v>
      </c>
      <c r="E560">
        <v>2689361.159054091</v>
      </c>
      <c r="F560">
        <v>530626.9272148178</v>
      </c>
      <c r="G560">
        <v>5283702.826662435</v>
      </c>
    </row>
    <row r="561" spans="1:7">
      <c r="A561">
        <v>559</v>
      </c>
      <c r="B561">
        <v>13206898.73644615</v>
      </c>
      <c r="C561">
        <v>1684906.137101599</v>
      </c>
      <c r="D561">
        <v>3018142.661027519</v>
      </c>
      <c r="E561">
        <v>2689361.159054091</v>
      </c>
      <c r="F561">
        <v>530728.264118949</v>
      </c>
      <c r="G561">
        <v>5283760.515143994</v>
      </c>
    </row>
    <row r="562" spans="1:7">
      <c r="A562">
        <v>560</v>
      </c>
      <c r="B562">
        <v>13206898.76309833</v>
      </c>
      <c r="C562">
        <v>1684976.64086185</v>
      </c>
      <c r="D562">
        <v>3018104.697993846</v>
      </c>
      <c r="E562">
        <v>2689361.159054091</v>
      </c>
      <c r="F562">
        <v>530710.4112985567</v>
      </c>
      <c r="G562">
        <v>5283745.853889986</v>
      </c>
    </row>
    <row r="563" spans="1:7">
      <c r="A563">
        <v>561</v>
      </c>
      <c r="B563">
        <v>13206899.34134167</v>
      </c>
      <c r="C563">
        <v>1685187.594036965</v>
      </c>
      <c r="D563">
        <v>3018142.834782291</v>
      </c>
      <c r="E563">
        <v>2689361.159054091</v>
      </c>
      <c r="F563">
        <v>530538.3371077316</v>
      </c>
      <c r="G563">
        <v>5283669.416360594</v>
      </c>
    </row>
    <row r="564" spans="1:7">
      <c r="A564">
        <v>562</v>
      </c>
      <c r="B564">
        <v>13206898.96391034</v>
      </c>
      <c r="C564">
        <v>1684964.894920892</v>
      </c>
      <c r="D564">
        <v>3018136.452251572</v>
      </c>
      <c r="E564">
        <v>2689361.159054091</v>
      </c>
      <c r="F564">
        <v>530693.5280625365</v>
      </c>
      <c r="G564">
        <v>5283742.929621252</v>
      </c>
    </row>
    <row r="565" spans="1:7">
      <c r="A565">
        <v>563</v>
      </c>
      <c r="B565">
        <v>13206898.45708188</v>
      </c>
      <c r="C565">
        <v>1685169.200852133</v>
      </c>
      <c r="D565">
        <v>3018044.123120905</v>
      </c>
      <c r="E565">
        <v>2689361.159054091</v>
      </c>
      <c r="F565">
        <v>530627.655206996</v>
      </c>
      <c r="G565">
        <v>5283696.318847756</v>
      </c>
    </row>
    <row r="566" spans="1:7">
      <c r="A566">
        <v>564</v>
      </c>
      <c r="B566">
        <v>13206898.68374658</v>
      </c>
      <c r="C566">
        <v>1685141.315303131</v>
      </c>
      <c r="D566">
        <v>3018043.929051909</v>
      </c>
      <c r="E566">
        <v>2689361.159054091</v>
      </c>
      <c r="F566">
        <v>530647.1743930975</v>
      </c>
      <c r="G566">
        <v>5283705.105944356</v>
      </c>
    </row>
    <row r="567" spans="1:7">
      <c r="A567">
        <v>565</v>
      </c>
      <c r="B567">
        <v>13206898.72477984</v>
      </c>
      <c r="C567">
        <v>1685429.719470351</v>
      </c>
      <c r="D567">
        <v>3017991.757284708</v>
      </c>
      <c r="E567">
        <v>2689361.159054091</v>
      </c>
      <c r="F567">
        <v>530493.4028017758</v>
      </c>
      <c r="G567">
        <v>5283622.686168911</v>
      </c>
    </row>
    <row r="568" spans="1:7">
      <c r="A568">
        <v>566</v>
      </c>
      <c r="B568">
        <v>13206898.48272574</v>
      </c>
      <c r="C568">
        <v>1685193.647015165</v>
      </c>
      <c r="D568">
        <v>3018044.768213814</v>
      </c>
      <c r="E568">
        <v>2689361.159054091</v>
      </c>
      <c r="F568">
        <v>530610.4299995926</v>
      </c>
      <c r="G568">
        <v>5283688.47844308</v>
      </c>
    </row>
    <row r="569" spans="1:7">
      <c r="A569">
        <v>567</v>
      </c>
      <c r="B569">
        <v>13206899.50293469</v>
      </c>
      <c r="C569">
        <v>1685070.448988441</v>
      </c>
      <c r="D569">
        <v>3018028.893369546</v>
      </c>
      <c r="E569">
        <v>2689361.159054091</v>
      </c>
      <c r="F569">
        <v>530708.1792339793</v>
      </c>
      <c r="G569">
        <v>5283730.822288628</v>
      </c>
    </row>
    <row r="570" spans="1:7">
      <c r="A570">
        <v>568</v>
      </c>
      <c r="B570">
        <v>13206898.87083198</v>
      </c>
      <c r="C570">
        <v>1684959.612772466</v>
      </c>
      <c r="D570">
        <v>3018128.09717509</v>
      </c>
      <c r="E570">
        <v>2689361.159054091</v>
      </c>
      <c r="F570">
        <v>530703.3591304611</v>
      </c>
      <c r="G570">
        <v>5283746.642699869</v>
      </c>
    </row>
    <row r="571" spans="1:7">
      <c r="A571">
        <v>569</v>
      </c>
      <c r="B571">
        <v>13206898.55576178</v>
      </c>
      <c r="C571">
        <v>1685311.321772971</v>
      </c>
      <c r="D571">
        <v>3017972.256260509</v>
      </c>
      <c r="E571">
        <v>2689361.159054091</v>
      </c>
      <c r="F571">
        <v>530587.6004775985</v>
      </c>
      <c r="G571">
        <v>5283666.218196614</v>
      </c>
    </row>
    <row r="572" spans="1:7">
      <c r="A572">
        <v>570</v>
      </c>
      <c r="B572">
        <v>13206898.42624739</v>
      </c>
      <c r="C572">
        <v>1685229.008006759</v>
      </c>
      <c r="D572">
        <v>3018022.519883381</v>
      </c>
      <c r="E572">
        <v>2689361.159054091</v>
      </c>
      <c r="F572">
        <v>530603.595020249</v>
      </c>
      <c r="G572">
        <v>5283682.144282911</v>
      </c>
    </row>
    <row r="573" spans="1:7">
      <c r="A573">
        <v>571</v>
      </c>
      <c r="B573">
        <v>13206898.61525296</v>
      </c>
      <c r="C573">
        <v>1685178.154948841</v>
      </c>
      <c r="D573">
        <v>3018039.201255111</v>
      </c>
      <c r="E573">
        <v>2689361.159054091</v>
      </c>
      <c r="F573">
        <v>530625.1260130126</v>
      </c>
      <c r="G573">
        <v>5283694.973981905</v>
      </c>
    </row>
    <row r="574" spans="1:7">
      <c r="A574">
        <v>572</v>
      </c>
      <c r="B574">
        <v>13206898.56253727</v>
      </c>
      <c r="C574">
        <v>1685171.44984582</v>
      </c>
      <c r="D574">
        <v>3018045.495031094</v>
      </c>
      <c r="E574">
        <v>2689361.159054091</v>
      </c>
      <c r="F574">
        <v>530624.1626220075</v>
      </c>
      <c r="G574">
        <v>5283696.295984256</v>
      </c>
    </row>
    <row r="575" spans="1:7">
      <c r="A575">
        <v>573</v>
      </c>
      <c r="B575">
        <v>13206898.59751819</v>
      </c>
      <c r="C575">
        <v>1685181.138486462</v>
      </c>
      <c r="D575">
        <v>3018037.376620254</v>
      </c>
      <c r="E575">
        <v>2689361.159054091</v>
      </c>
      <c r="F575">
        <v>530624.7120784826</v>
      </c>
      <c r="G575">
        <v>5283694.211278905</v>
      </c>
    </row>
    <row r="576" spans="1:7">
      <c r="A576">
        <v>574</v>
      </c>
      <c r="B576">
        <v>13206898.27976574</v>
      </c>
      <c r="C576">
        <v>1685334.736326561</v>
      </c>
      <c r="D576">
        <v>3017991.937585421</v>
      </c>
      <c r="E576">
        <v>2689361.159054091</v>
      </c>
      <c r="F576">
        <v>530556.3425861996</v>
      </c>
      <c r="G576">
        <v>5283654.104213465</v>
      </c>
    </row>
    <row r="577" spans="1:7">
      <c r="A577">
        <v>575</v>
      </c>
      <c r="B577">
        <v>13206898.40296737</v>
      </c>
      <c r="C577">
        <v>1685367.607907969</v>
      </c>
      <c r="D577">
        <v>3017992.51936236</v>
      </c>
      <c r="E577">
        <v>2689361.159054091</v>
      </c>
      <c r="F577">
        <v>530533.7394094048</v>
      </c>
      <c r="G577">
        <v>5283643.377233548</v>
      </c>
    </row>
    <row r="578" spans="1:7">
      <c r="A578">
        <v>576</v>
      </c>
      <c r="B578">
        <v>13206898.27271556</v>
      </c>
      <c r="C578">
        <v>1685475.942147499</v>
      </c>
      <c r="D578">
        <v>3017969.525957457</v>
      </c>
      <c r="E578">
        <v>2689361.159054091</v>
      </c>
      <c r="F578">
        <v>530478.356561435</v>
      </c>
      <c r="G578">
        <v>5283613.28899508</v>
      </c>
    </row>
    <row r="579" spans="1:7">
      <c r="A579">
        <v>577</v>
      </c>
      <c r="B579">
        <v>13206898.43824628</v>
      </c>
      <c r="C579">
        <v>1685583.564520249</v>
      </c>
      <c r="D579">
        <v>3017951.872945222</v>
      </c>
      <c r="E579">
        <v>2689361.159054091</v>
      </c>
      <c r="F579">
        <v>530419.71888912</v>
      </c>
      <c r="G579">
        <v>5283582.1228376</v>
      </c>
    </row>
    <row r="580" spans="1:7">
      <c r="A580">
        <v>578</v>
      </c>
      <c r="B580">
        <v>13206898.34373405</v>
      </c>
      <c r="C580">
        <v>1685565.62497644</v>
      </c>
      <c r="D580">
        <v>3017951.049951974</v>
      </c>
      <c r="E580">
        <v>2689361.159054091</v>
      </c>
      <c r="F580">
        <v>530432.0812184028</v>
      </c>
      <c r="G580">
        <v>5283588.428533141</v>
      </c>
    </row>
    <row r="581" spans="1:7">
      <c r="A581">
        <v>579</v>
      </c>
      <c r="B581">
        <v>13206898.44101092</v>
      </c>
      <c r="C581">
        <v>1685509.35338409</v>
      </c>
      <c r="D581">
        <v>3017959.98409626</v>
      </c>
      <c r="E581">
        <v>2689361.159054091</v>
      </c>
      <c r="F581">
        <v>530463.4091297698</v>
      </c>
      <c r="G581">
        <v>5283604.535346708</v>
      </c>
    </row>
    <row r="582" spans="1:7">
      <c r="A582">
        <v>580</v>
      </c>
      <c r="B582">
        <v>13206898.41470484</v>
      </c>
      <c r="C582">
        <v>1685425.893554334</v>
      </c>
      <c r="D582">
        <v>3017981.652840502</v>
      </c>
      <c r="E582">
        <v>2689361.159054091</v>
      </c>
      <c r="F582">
        <v>530502.4063587704</v>
      </c>
      <c r="G582">
        <v>5283627.302897146</v>
      </c>
    </row>
    <row r="583" spans="1:7">
      <c r="A583">
        <v>581</v>
      </c>
      <c r="B583">
        <v>13206898.32123694</v>
      </c>
      <c r="C583">
        <v>1685443.306740975</v>
      </c>
      <c r="D583">
        <v>3017972.909738448</v>
      </c>
      <c r="E583">
        <v>2689361.159054091</v>
      </c>
      <c r="F583">
        <v>530497.8229266485</v>
      </c>
      <c r="G583">
        <v>5283623.122776779</v>
      </c>
    </row>
    <row r="584" spans="1:7">
      <c r="A584">
        <v>582</v>
      </c>
      <c r="B584">
        <v>13206898.05556763</v>
      </c>
      <c r="C584">
        <v>1685519.127680181</v>
      </c>
      <c r="D584">
        <v>3017919.509382008</v>
      </c>
      <c r="E584">
        <v>2689361.159054091</v>
      </c>
      <c r="F584">
        <v>530488.4791675642</v>
      </c>
      <c r="G584">
        <v>5283609.780283786</v>
      </c>
    </row>
    <row r="585" spans="1:7">
      <c r="A585">
        <v>583</v>
      </c>
      <c r="B585">
        <v>13206897.98541194</v>
      </c>
      <c r="C585">
        <v>1685442.222474586</v>
      </c>
      <c r="D585">
        <v>3017914.074043082</v>
      </c>
      <c r="E585">
        <v>2689361.159054091</v>
      </c>
      <c r="F585">
        <v>530544.3190782442</v>
      </c>
      <c r="G585">
        <v>5283636.210761938</v>
      </c>
    </row>
    <row r="586" spans="1:7">
      <c r="A586">
        <v>584</v>
      </c>
      <c r="B586">
        <v>13206897.97175546</v>
      </c>
      <c r="C586">
        <v>1685407.465924423</v>
      </c>
      <c r="D586">
        <v>3017930.569548814</v>
      </c>
      <c r="E586">
        <v>2689361.159054091</v>
      </c>
      <c r="F586">
        <v>530554.8819701311</v>
      </c>
      <c r="G586">
        <v>5283643.895257999</v>
      </c>
    </row>
    <row r="587" spans="1:7">
      <c r="A587">
        <v>585</v>
      </c>
      <c r="B587">
        <v>13206897.69905133</v>
      </c>
      <c r="C587">
        <v>1685540.718855216</v>
      </c>
      <c r="D587">
        <v>3017900.487432629</v>
      </c>
      <c r="E587">
        <v>2689361.159054091</v>
      </c>
      <c r="F587">
        <v>530488.4884910653</v>
      </c>
      <c r="G587">
        <v>5283606.845218331</v>
      </c>
    </row>
    <row r="588" spans="1:7">
      <c r="A588">
        <v>586</v>
      </c>
      <c r="B588">
        <v>13206897.52797229</v>
      </c>
      <c r="C588">
        <v>1685592.782532287</v>
      </c>
      <c r="D588">
        <v>3017875.312604446</v>
      </c>
      <c r="E588">
        <v>2689361.159054091</v>
      </c>
      <c r="F588">
        <v>530472.893616379</v>
      </c>
      <c r="G588">
        <v>5283595.380165082</v>
      </c>
    </row>
    <row r="589" spans="1:7">
      <c r="A589">
        <v>587</v>
      </c>
      <c r="B589">
        <v>13206897.54584579</v>
      </c>
      <c r="C589">
        <v>1685515.654629473</v>
      </c>
      <c r="D589">
        <v>3017892.752974319</v>
      </c>
      <c r="E589">
        <v>2689361.159054091</v>
      </c>
      <c r="F589">
        <v>530510.7463012571</v>
      </c>
      <c r="G589">
        <v>5283617.232886652</v>
      </c>
    </row>
    <row r="590" spans="1:7">
      <c r="A590">
        <v>588</v>
      </c>
      <c r="B590">
        <v>13206897.62413545</v>
      </c>
      <c r="C590">
        <v>1685579.069704348</v>
      </c>
      <c r="D590">
        <v>3017875.00032566</v>
      </c>
      <c r="E590">
        <v>2689361.159054091</v>
      </c>
      <c r="F590">
        <v>530482.5978674688</v>
      </c>
      <c r="G590">
        <v>5283599.797183876</v>
      </c>
    </row>
    <row r="591" spans="1:7">
      <c r="A591">
        <v>589</v>
      </c>
      <c r="B591">
        <v>13206897.44577881</v>
      </c>
      <c r="C591">
        <v>1685618.755083027</v>
      </c>
      <c r="D591">
        <v>3017851.05229957</v>
      </c>
      <c r="E591">
        <v>2689361.159054091</v>
      </c>
      <c r="F591">
        <v>530474.5533043913</v>
      </c>
      <c r="G591">
        <v>5283591.926037726</v>
      </c>
    </row>
    <row r="592" spans="1:7">
      <c r="A592">
        <v>590</v>
      </c>
      <c r="B592">
        <v>13206897.52967023</v>
      </c>
      <c r="C592">
        <v>1685642.063229837</v>
      </c>
      <c r="D592">
        <v>3017842.833308944</v>
      </c>
      <c r="E592">
        <v>2689361.159054091</v>
      </c>
      <c r="F592">
        <v>530464.9905255694</v>
      </c>
      <c r="G592">
        <v>5283586.483551784</v>
      </c>
    </row>
    <row r="593" spans="1:7">
      <c r="A593">
        <v>591</v>
      </c>
      <c r="B593">
        <v>13206897.46830901</v>
      </c>
      <c r="C593">
        <v>1685576.953104746</v>
      </c>
      <c r="D593">
        <v>3017863.463826265</v>
      </c>
      <c r="E593">
        <v>2689361.159054091</v>
      </c>
      <c r="F593">
        <v>530492.8173900937</v>
      </c>
      <c r="G593">
        <v>5283603.07493381</v>
      </c>
    </row>
    <row r="594" spans="1:7">
      <c r="A594">
        <v>592</v>
      </c>
      <c r="B594">
        <v>13206897.49860518</v>
      </c>
      <c r="C594">
        <v>1685620.080204669</v>
      </c>
      <c r="D594">
        <v>3017851.253094092</v>
      </c>
      <c r="E594">
        <v>2689361.159054091</v>
      </c>
      <c r="F594">
        <v>530473.3921493448</v>
      </c>
      <c r="G594">
        <v>5283591.614102984</v>
      </c>
    </row>
    <row r="595" spans="1:7">
      <c r="A595">
        <v>593</v>
      </c>
      <c r="B595">
        <v>13206897.50778721</v>
      </c>
      <c r="C595">
        <v>1685578.673521752</v>
      </c>
      <c r="D595">
        <v>3017844.042714525</v>
      </c>
      <c r="E595">
        <v>2689361.159054091</v>
      </c>
      <c r="F595">
        <v>530507.8456831488</v>
      </c>
      <c r="G595">
        <v>5283605.786813697</v>
      </c>
    </row>
    <row r="596" spans="1:7">
      <c r="A596">
        <v>594</v>
      </c>
      <c r="B596">
        <v>13206897.43563421</v>
      </c>
      <c r="C596">
        <v>1685556.516942973</v>
      </c>
      <c r="D596">
        <v>3017863.898441616</v>
      </c>
      <c r="E596">
        <v>2689361.159054091</v>
      </c>
      <c r="F596">
        <v>530506.4052662766</v>
      </c>
      <c r="G596">
        <v>5283609.45592925</v>
      </c>
    </row>
    <row r="597" spans="1:7">
      <c r="A597">
        <v>595</v>
      </c>
      <c r="B597">
        <v>13206897.49677186</v>
      </c>
      <c r="C597">
        <v>1685610.441537469</v>
      </c>
      <c r="D597">
        <v>3017852.368318332</v>
      </c>
      <c r="E597">
        <v>2689361.159054091</v>
      </c>
      <c r="F597">
        <v>530478.8865088314</v>
      </c>
      <c r="G597">
        <v>5283594.641353133</v>
      </c>
    </row>
    <row r="598" spans="1:7">
      <c r="A598">
        <v>596</v>
      </c>
      <c r="B598">
        <v>13206897.51562887</v>
      </c>
      <c r="C598">
        <v>1685502.972311312</v>
      </c>
      <c r="D598">
        <v>3017874.985880427</v>
      </c>
      <c r="E598">
        <v>2689361.159054091</v>
      </c>
      <c r="F598">
        <v>530533.9621856248</v>
      </c>
      <c r="G598">
        <v>5283624.436197416</v>
      </c>
    </row>
    <row r="599" spans="1:7">
      <c r="A599">
        <v>597</v>
      </c>
      <c r="B599">
        <v>13206897.36474831</v>
      </c>
      <c r="C599">
        <v>1685621.346741151</v>
      </c>
      <c r="D599">
        <v>3017837.516039472</v>
      </c>
      <c r="E599">
        <v>2689361.159054091</v>
      </c>
      <c r="F599">
        <v>530482.9368732163</v>
      </c>
      <c r="G599">
        <v>5283594.406040385</v>
      </c>
    </row>
    <row r="600" spans="1:7">
      <c r="A600">
        <v>598</v>
      </c>
      <c r="B600">
        <v>13206897.50683362</v>
      </c>
      <c r="C600">
        <v>1685692.633885101</v>
      </c>
      <c r="D600">
        <v>3017826.135030905</v>
      </c>
      <c r="E600">
        <v>2689361.159054091</v>
      </c>
      <c r="F600">
        <v>530443.7174631248</v>
      </c>
      <c r="G600">
        <v>5283573.861400401</v>
      </c>
    </row>
    <row r="601" spans="1:7">
      <c r="A601">
        <v>599</v>
      </c>
      <c r="B601">
        <v>13206897.33444318</v>
      </c>
      <c r="C601">
        <v>1685701.567151838</v>
      </c>
      <c r="D601">
        <v>3017792.420928458</v>
      </c>
      <c r="E601">
        <v>2689361.159054091</v>
      </c>
      <c r="F601">
        <v>530464.2371611634</v>
      </c>
      <c r="G601">
        <v>5283577.950147633</v>
      </c>
    </row>
    <row r="602" spans="1:7">
      <c r="A602">
        <v>600</v>
      </c>
      <c r="B602">
        <v>13206897.43519944</v>
      </c>
      <c r="C602">
        <v>1685763.158073701</v>
      </c>
      <c r="D602">
        <v>3017784.2211213</v>
      </c>
      <c r="E602">
        <v>2689361.159054091</v>
      </c>
      <c r="F602">
        <v>530429.1197939679</v>
      </c>
      <c r="G602">
        <v>5283559.777156378</v>
      </c>
    </row>
    <row r="603" spans="1:7">
      <c r="A603">
        <v>601</v>
      </c>
      <c r="B603">
        <v>13206897.3121261</v>
      </c>
      <c r="C603">
        <v>1685897.744548425</v>
      </c>
      <c r="D603">
        <v>3017731.9230604</v>
      </c>
      <c r="E603">
        <v>2689361.159054091</v>
      </c>
      <c r="F603">
        <v>530379.4867447109</v>
      </c>
      <c r="G603">
        <v>5283526.99871847</v>
      </c>
    </row>
    <row r="604" spans="1:7">
      <c r="A604">
        <v>602</v>
      </c>
      <c r="B604">
        <v>13206897.39357006</v>
      </c>
      <c r="C604">
        <v>1685853.821831411</v>
      </c>
      <c r="D604">
        <v>3017737.12169915</v>
      </c>
      <c r="E604">
        <v>2689361.159054091</v>
      </c>
      <c r="F604">
        <v>530404.9427407316</v>
      </c>
      <c r="G604">
        <v>5283540.348244673</v>
      </c>
    </row>
    <row r="605" spans="1:7">
      <c r="A605">
        <v>603</v>
      </c>
      <c r="B605">
        <v>13206897.57761578</v>
      </c>
      <c r="C605">
        <v>1685893.041773245</v>
      </c>
      <c r="D605">
        <v>3017766.995548554</v>
      </c>
      <c r="E605">
        <v>2689361.159054091</v>
      </c>
      <c r="F605">
        <v>530355.3268452694</v>
      </c>
      <c r="G605">
        <v>5283521.054394618</v>
      </c>
    </row>
    <row r="606" spans="1:7">
      <c r="A606">
        <v>604</v>
      </c>
      <c r="B606">
        <v>13206897.44389847</v>
      </c>
      <c r="C606">
        <v>1685856.491439857</v>
      </c>
      <c r="D606">
        <v>3017749.865208371</v>
      </c>
      <c r="E606">
        <v>2689361.159054091</v>
      </c>
      <c r="F606">
        <v>530393.3904310268</v>
      </c>
      <c r="G606">
        <v>5283536.537765124</v>
      </c>
    </row>
    <row r="607" spans="1:7">
      <c r="A607">
        <v>605</v>
      </c>
      <c r="B607">
        <v>13206897.24344321</v>
      </c>
      <c r="C607">
        <v>1685795.538348622</v>
      </c>
      <c r="D607">
        <v>3017731.147496161</v>
      </c>
      <c r="E607">
        <v>2689361.159054091</v>
      </c>
      <c r="F607">
        <v>530448.9920296344</v>
      </c>
      <c r="G607">
        <v>5283560.406514701</v>
      </c>
    </row>
    <row r="608" spans="1:7">
      <c r="A608">
        <v>606</v>
      </c>
      <c r="B608">
        <v>13206897.35945777</v>
      </c>
      <c r="C608">
        <v>1685830.859500716</v>
      </c>
      <c r="D608">
        <v>3017723.869827754</v>
      </c>
      <c r="E608">
        <v>2689361.159054091</v>
      </c>
      <c r="F608">
        <v>530431.2073199893</v>
      </c>
      <c r="G608">
        <v>5283550.263755222</v>
      </c>
    </row>
    <row r="609" spans="1:7">
      <c r="A609">
        <v>607</v>
      </c>
      <c r="B609">
        <v>13206897.36784176</v>
      </c>
      <c r="C609">
        <v>1685689.250858649</v>
      </c>
      <c r="D609">
        <v>3017751.313552658</v>
      </c>
      <c r="E609">
        <v>2689361.159054091</v>
      </c>
      <c r="F609">
        <v>530505.1435778841</v>
      </c>
      <c r="G609">
        <v>5283590.500798475</v>
      </c>
    </row>
    <row r="610" spans="1:7">
      <c r="A610">
        <v>608</v>
      </c>
      <c r="B610">
        <v>13206897.27482315</v>
      </c>
      <c r="C610">
        <v>1685802.273410032</v>
      </c>
      <c r="D610">
        <v>3017719.568969998</v>
      </c>
      <c r="E610">
        <v>2689361.159054091</v>
      </c>
      <c r="F610">
        <v>530453.7069941544</v>
      </c>
      <c r="G610">
        <v>5283560.566394875</v>
      </c>
    </row>
    <row r="611" spans="1:7">
      <c r="A611">
        <v>609</v>
      </c>
      <c r="B611">
        <v>13206897.20229257</v>
      </c>
      <c r="C611">
        <v>1685778.01399666</v>
      </c>
      <c r="D611">
        <v>3017718.639460829</v>
      </c>
      <c r="E611">
        <v>2689361.159054091</v>
      </c>
      <c r="F611">
        <v>530470.8367897806</v>
      </c>
      <c r="G611">
        <v>5283568.552991205</v>
      </c>
    </row>
    <row r="612" spans="1:7">
      <c r="A612">
        <v>610</v>
      </c>
      <c r="B612">
        <v>13206897.27299869</v>
      </c>
      <c r="C612">
        <v>1685792.056209553</v>
      </c>
      <c r="D612">
        <v>3017711.728556725</v>
      </c>
      <c r="E612">
        <v>2689361.159054091</v>
      </c>
      <c r="F612">
        <v>530467.0346758445</v>
      </c>
      <c r="G612">
        <v>5283565.294502479</v>
      </c>
    </row>
    <row r="613" spans="1:7">
      <c r="A613">
        <v>611</v>
      </c>
      <c r="B613">
        <v>13206897.02394681</v>
      </c>
      <c r="C613">
        <v>1685744.118204475</v>
      </c>
      <c r="D613">
        <v>3017704.239354991</v>
      </c>
      <c r="E613">
        <v>2689361.159054091</v>
      </c>
      <c r="F613">
        <v>530505.3276598072</v>
      </c>
      <c r="G613">
        <v>5283582.179673445</v>
      </c>
    </row>
    <row r="614" spans="1:7">
      <c r="A614">
        <v>612</v>
      </c>
      <c r="B614">
        <v>13206897.00449057</v>
      </c>
      <c r="C614">
        <v>1685760.636533842</v>
      </c>
      <c r="D614">
        <v>3017701.909420481</v>
      </c>
      <c r="E614">
        <v>2689361.159054091</v>
      </c>
      <c r="F614">
        <v>530496.0138331873</v>
      </c>
      <c r="G614">
        <v>5283577.285648964</v>
      </c>
    </row>
    <row r="615" spans="1:7">
      <c r="A615">
        <v>613</v>
      </c>
      <c r="B615">
        <v>13206896.92668243</v>
      </c>
      <c r="C615">
        <v>1685839.621029053</v>
      </c>
      <c r="D615">
        <v>3017665.40648675</v>
      </c>
      <c r="E615">
        <v>2689361.159054091</v>
      </c>
      <c r="F615">
        <v>530470.5627227338</v>
      </c>
      <c r="G615">
        <v>5283560.177389803</v>
      </c>
    </row>
    <row r="616" spans="1:7">
      <c r="A616">
        <v>614</v>
      </c>
      <c r="B616">
        <v>13206896.96723072</v>
      </c>
      <c r="C616">
        <v>1685870.233043297</v>
      </c>
      <c r="D616">
        <v>3017659.470280968</v>
      </c>
      <c r="E616">
        <v>2689361.159054091</v>
      </c>
      <c r="F616">
        <v>530454.4302907885</v>
      </c>
      <c r="G616">
        <v>5283551.674561578</v>
      </c>
    </row>
    <row r="617" spans="1:7">
      <c r="A617">
        <v>615</v>
      </c>
      <c r="B617">
        <v>13206896.94697173</v>
      </c>
      <c r="C617">
        <v>1685763.046964374</v>
      </c>
      <c r="D617">
        <v>3017666.019725039</v>
      </c>
      <c r="E617">
        <v>2689361.159054091</v>
      </c>
      <c r="F617">
        <v>530521.686568207</v>
      </c>
      <c r="G617">
        <v>5283585.034660017</v>
      </c>
    </row>
    <row r="618" spans="1:7">
      <c r="A618">
        <v>616</v>
      </c>
      <c r="B618">
        <v>13206897.00706434</v>
      </c>
      <c r="C618">
        <v>1685782.140003065</v>
      </c>
      <c r="D618">
        <v>3017677.574649628</v>
      </c>
      <c r="E618">
        <v>2689361.159054091</v>
      </c>
      <c r="F618">
        <v>530499.7895398006</v>
      </c>
      <c r="G618">
        <v>5283576.343817752</v>
      </c>
    </row>
    <row r="619" spans="1:7">
      <c r="A619">
        <v>617</v>
      </c>
      <c r="B619">
        <v>13206896.99991094</v>
      </c>
      <c r="C619">
        <v>1686025.363730324</v>
      </c>
      <c r="D619">
        <v>3017609.721814717</v>
      </c>
      <c r="E619">
        <v>2689361.159054091</v>
      </c>
      <c r="F619">
        <v>530388.6840152781</v>
      </c>
      <c r="G619">
        <v>5283512.071296529</v>
      </c>
    </row>
    <row r="620" spans="1:7">
      <c r="A620">
        <v>618</v>
      </c>
      <c r="B620">
        <v>13206896.93245384</v>
      </c>
      <c r="C620">
        <v>1685864.170343685</v>
      </c>
      <c r="D620">
        <v>3017649.603413723</v>
      </c>
      <c r="E620">
        <v>2689361.159054091</v>
      </c>
      <c r="F620">
        <v>530466.5076448835</v>
      </c>
      <c r="G620">
        <v>5283555.491997462</v>
      </c>
    </row>
    <row r="621" spans="1:7">
      <c r="A621">
        <v>619</v>
      </c>
      <c r="B621">
        <v>13206897.04380932</v>
      </c>
      <c r="C621">
        <v>1685756.35257821</v>
      </c>
      <c r="D621">
        <v>3017699.789222365</v>
      </c>
      <c r="E621">
        <v>2689361.159054091</v>
      </c>
      <c r="F621">
        <v>530500.1658751467</v>
      </c>
      <c r="G621">
        <v>5283579.577079504</v>
      </c>
    </row>
    <row r="622" spans="1:7">
      <c r="A622">
        <v>620</v>
      </c>
      <c r="B622">
        <v>13206897.00372884</v>
      </c>
      <c r="C622">
        <v>1685776.089255499</v>
      </c>
      <c r="D622">
        <v>3017685.364604375</v>
      </c>
      <c r="E622">
        <v>2689361.159054091</v>
      </c>
      <c r="F622">
        <v>530497.8536745461</v>
      </c>
      <c r="G622">
        <v>5283576.537140328</v>
      </c>
    </row>
    <row r="623" spans="1:7">
      <c r="A623">
        <v>621</v>
      </c>
      <c r="B623">
        <v>13206897.15729686</v>
      </c>
      <c r="C623">
        <v>1685937.361539931</v>
      </c>
      <c r="D623">
        <v>3017652.631497745</v>
      </c>
      <c r="E623">
        <v>2689361.159054091</v>
      </c>
      <c r="F623">
        <v>530414.5901770536</v>
      </c>
      <c r="G623">
        <v>5283531.415028037</v>
      </c>
    </row>
    <row r="624" spans="1:7">
      <c r="A624">
        <v>622</v>
      </c>
      <c r="B624">
        <v>13206896.98798174</v>
      </c>
      <c r="C624">
        <v>1685933.878876511</v>
      </c>
      <c r="D624">
        <v>3017636.794528063</v>
      </c>
      <c r="E624">
        <v>2689361.159054091</v>
      </c>
      <c r="F624">
        <v>530429.5406159572</v>
      </c>
      <c r="G624">
        <v>5283535.614907114</v>
      </c>
    </row>
    <row r="625" spans="1:7">
      <c r="A625">
        <v>623</v>
      </c>
      <c r="B625">
        <v>13206897.16882281</v>
      </c>
      <c r="C625">
        <v>1685717.103676079</v>
      </c>
      <c r="D625">
        <v>3017694.680282859</v>
      </c>
      <c r="E625">
        <v>2689361.159054091</v>
      </c>
      <c r="F625">
        <v>530530.4389587042</v>
      </c>
      <c r="G625">
        <v>5283593.786851075</v>
      </c>
    </row>
    <row r="626" spans="1:7">
      <c r="A626">
        <v>624</v>
      </c>
      <c r="B626">
        <v>13206896.97358662</v>
      </c>
      <c r="C626">
        <v>1685828.827796037</v>
      </c>
      <c r="D626">
        <v>3017663.997407111</v>
      </c>
      <c r="E626">
        <v>2689361.159054091</v>
      </c>
      <c r="F626">
        <v>530478.7788150373</v>
      </c>
      <c r="G626">
        <v>5283564.210514339</v>
      </c>
    </row>
    <row r="627" spans="1:7">
      <c r="A627">
        <v>625</v>
      </c>
      <c r="B627">
        <v>13206896.93205383</v>
      </c>
      <c r="C627">
        <v>1685721.004644354</v>
      </c>
      <c r="D627">
        <v>3017670.779137021</v>
      </c>
      <c r="E627">
        <v>2689361.159054091</v>
      </c>
      <c r="F627">
        <v>530546.3033968894</v>
      </c>
      <c r="G627">
        <v>5283597.685821472</v>
      </c>
    </row>
    <row r="628" spans="1:7">
      <c r="A628">
        <v>626</v>
      </c>
      <c r="B628">
        <v>13206896.95029297</v>
      </c>
      <c r="C628">
        <v>1685878.684360568</v>
      </c>
      <c r="D628">
        <v>3017670.820819051</v>
      </c>
      <c r="E628">
        <v>2689361.159054091</v>
      </c>
      <c r="F628">
        <v>530439.873076711</v>
      </c>
      <c r="G628">
        <v>5283546.412982549</v>
      </c>
    </row>
    <row r="629" spans="1:7">
      <c r="A629">
        <v>627</v>
      </c>
      <c r="B629">
        <v>13206897.01239984</v>
      </c>
      <c r="C629">
        <v>1685936.198151169</v>
      </c>
      <c r="D629">
        <v>3017623.811526236</v>
      </c>
      <c r="E629">
        <v>2689361.159054091</v>
      </c>
      <c r="F629">
        <v>530438.6443265562</v>
      </c>
      <c r="G629">
        <v>5283537.199341784</v>
      </c>
    </row>
    <row r="630" spans="1:7">
      <c r="A630">
        <v>628</v>
      </c>
      <c r="B630">
        <v>13206896.99627283</v>
      </c>
      <c r="C630">
        <v>1685869.863070795</v>
      </c>
      <c r="D630">
        <v>3017663.776820322</v>
      </c>
      <c r="E630">
        <v>2689361.159054091</v>
      </c>
      <c r="F630">
        <v>530451.5267331494</v>
      </c>
      <c r="G630">
        <v>5283550.670594472</v>
      </c>
    </row>
    <row r="631" spans="1:7">
      <c r="A631">
        <v>629</v>
      </c>
      <c r="B631">
        <v>13206896.90865683</v>
      </c>
      <c r="C631">
        <v>1685841.601195874</v>
      </c>
      <c r="D631">
        <v>3017667.013547496</v>
      </c>
      <c r="E631">
        <v>2689361.159054091</v>
      </c>
      <c r="F631">
        <v>530467.8956300213</v>
      </c>
      <c r="G631">
        <v>5283559.239229348</v>
      </c>
    </row>
    <row r="632" spans="1:7">
      <c r="A632">
        <v>630</v>
      </c>
      <c r="B632">
        <v>13206896.90725213</v>
      </c>
      <c r="C632">
        <v>1685866.430242563</v>
      </c>
      <c r="D632">
        <v>3017655.125563703</v>
      </c>
      <c r="E632">
        <v>2689361.159054091</v>
      </c>
      <c r="F632">
        <v>530460.6132015411</v>
      </c>
      <c r="G632">
        <v>5283553.579190236</v>
      </c>
    </row>
    <row r="633" spans="1:7">
      <c r="A633">
        <v>631</v>
      </c>
      <c r="B633">
        <v>13206896.93173346</v>
      </c>
      <c r="C633">
        <v>1685876.305998019</v>
      </c>
      <c r="D633">
        <v>3017654.758524725</v>
      </c>
      <c r="E633">
        <v>2689361.159054091</v>
      </c>
      <c r="F633">
        <v>530454.2387495226</v>
      </c>
      <c r="G633">
        <v>5283550.469407097</v>
      </c>
    </row>
    <row r="634" spans="1:7">
      <c r="A634">
        <v>632</v>
      </c>
      <c r="B634">
        <v>13206896.93148899</v>
      </c>
      <c r="C634">
        <v>1685891.80947912</v>
      </c>
      <c r="D634">
        <v>3017655.284067836</v>
      </c>
      <c r="E634">
        <v>2689361.159054091</v>
      </c>
      <c r="F634">
        <v>530443.1088762684</v>
      </c>
      <c r="G634">
        <v>5283545.570011672</v>
      </c>
    </row>
    <row r="635" spans="1:7">
      <c r="A635">
        <v>633</v>
      </c>
      <c r="B635">
        <v>13206896.92024272</v>
      </c>
      <c r="C635">
        <v>1685835.466833182</v>
      </c>
      <c r="D635">
        <v>3017660.489548442</v>
      </c>
      <c r="E635">
        <v>2689361.159054091</v>
      </c>
      <c r="F635">
        <v>530477.3418121729</v>
      </c>
      <c r="G635">
        <v>5283562.462994829</v>
      </c>
    </row>
    <row r="636" spans="1:7">
      <c r="A636">
        <v>634</v>
      </c>
      <c r="B636">
        <v>13206896.96603458</v>
      </c>
      <c r="C636">
        <v>1685843.477258749</v>
      </c>
      <c r="D636">
        <v>3017661.338969843</v>
      </c>
      <c r="E636">
        <v>2689361.159054091</v>
      </c>
      <c r="F636">
        <v>530471.1932406537</v>
      </c>
      <c r="G636">
        <v>5283559.797511239</v>
      </c>
    </row>
    <row r="637" spans="1:7">
      <c r="A637">
        <v>635</v>
      </c>
      <c r="B637">
        <v>13206896.91860382</v>
      </c>
      <c r="C637">
        <v>1685834.146390377</v>
      </c>
      <c r="D637">
        <v>3017668.233761153</v>
      </c>
      <c r="E637">
        <v>2689361.159054091</v>
      </c>
      <c r="F637">
        <v>530472.0871156694</v>
      </c>
      <c r="G637">
        <v>5283561.292282524</v>
      </c>
    </row>
    <row r="638" spans="1:7">
      <c r="A638">
        <v>636</v>
      </c>
      <c r="B638">
        <v>13206896.89901528</v>
      </c>
      <c r="C638">
        <v>1685874.589574439</v>
      </c>
      <c r="D638">
        <v>3017649.828522513</v>
      </c>
      <c r="E638">
        <v>2689361.159054091</v>
      </c>
      <c r="F638">
        <v>530459.5679523958</v>
      </c>
      <c r="G638">
        <v>5283551.753911843</v>
      </c>
    </row>
    <row r="639" spans="1:7">
      <c r="A639">
        <v>637</v>
      </c>
      <c r="B639">
        <v>13206896.90703244</v>
      </c>
      <c r="C639">
        <v>1685833.555082515</v>
      </c>
      <c r="D639">
        <v>3017664.652552229</v>
      </c>
      <c r="E639">
        <v>2689361.159054091</v>
      </c>
      <c r="F639">
        <v>530475.8228947073</v>
      </c>
      <c r="G639">
        <v>5283561.717448896</v>
      </c>
    </row>
    <row r="640" spans="1:7">
      <c r="A640">
        <v>638</v>
      </c>
      <c r="B640">
        <v>13206896.86446526</v>
      </c>
      <c r="C640">
        <v>1685923.566428006</v>
      </c>
      <c r="D640">
        <v>3017636.718987348</v>
      </c>
      <c r="E640">
        <v>2689361.159054091</v>
      </c>
      <c r="F640">
        <v>530436.9044406004</v>
      </c>
      <c r="G640">
        <v>5283538.515555217</v>
      </c>
    </row>
    <row r="641" spans="1:7">
      <c r="A641">
        <v>639</v>
      </c>
      <c r="B641">
        <v>13206896.8962565</v>
      </c>
      <c r="C641">
        <v>1685929.158409592</v>
      </c>
      <c r="D641">
        <v>3017637.29002977</v>
      </c>
      <c r="E641">
        <v>2689361.159054091</v>
      </c>
      <c r="F641">
        <v>530432.7149096131</v>
      </c>
      <c r="G641">
        <v>5283536.573853437</v>
      </c>
    </row>
    <row r="642" spans="1:7">
      <c r="A642">
        <v>640</v>
      </c>
      <c r="B642">
        <v>13206896.79307757</v>
      </c>
      <c r="C642">
        <v>1685855.744496115</v>
      </c>
      <c r="D642">
        <v>3017637.447344357</v>
      </c>
      <c r="E642">
        <v>2689361.159054091</v>
      </c>
      <c r="F642">
        <v>530481.9934448557</v>
      </c>
      <c r="G642">
        <v>5283560.448738148</v>
      </c>
    </row>
    <row r="643" spans="1:7">
      <c r="A643">
        <v>641</v>
      </c>
      <c r="B643">
        <v>13206896.7989243</v>
      </c>
      <c r="C643">
        <v>1685858.789556283</v>
      </c>
      <c r="D643">
        <v>3017634.454708829</v>
      </c>
      <c r="E643">
        <v>2689361.159054091</v>
      </c>
      <c r="F643">
        <v>530482.2572175573</v>
      </c>
      <c r="G643">
        <v>5283560.138387538</v>
      </c>
    </row>
    <row r="644" spans="1:7">
      <c r="A644">
        <v>642</v>
      </c>
      <c r="B644">
        <v>13206896.83860412</v>
      </c>
      <c r="C644">
        <v>1685756.302723692</v>
      </c>
      <c r="D644">
        <v>3017655.667518255</v>
      </c>
      <c r="E644">
        <v>2689361.159054091</v>
      </c>
      <c r="F644">
        <v>530534.8584065315</v>
      </c>
      <c r="G644">
        <v>5283588.850901553</v>
      </c>
    </row>
    <row r="645" spans="1:7">
      <c r="A645">
        <v>643</v>
      </c>
      <c r="B645">
        <v>13206896.81065118</v>
      </c>
      <c r="C645">
        <v>1685830.391757895</v>
      </c>
      <c r="D645">
        <v>3017647.577691084</v>
      </c>
      <c r="E645">
        <v>2689361.159054091</v>
      </c>
      <c r="F645">
        <v>530491.1394920351</v>
      </c>
      <c r="G645">
        <v>5283566.542656069</v>
      </c>
    </row>
    <row r="646" spans="1:7">
      <c r="A646">
        <v>644</v>
      </c>
      <c r="B646">
        <v>13206896.80689105</v>
      </c>
      <c r="C646">
        <v>1685945.640061977</v>
      </c>
      <c r="D646">
        <v>3017607.479972311</v>
      </c>
      <c r="E646">
        <v>2689361.159054091</v>
      </c>
      <c r="F646">
        <v>530445.0106859037</v>
      </c>
      <c r="G646">
        <v>5283537.517116765</v>
      </c>
    </row>
    <row r="647" spans="1:7">
      <c r="A647">
        <v>645</v>
      </c>
      <c r="B647">
        <v>13206896.8028173</v>
      </c>
      <c r="C647">
        <v>1685840.636123762</v>
      </c>
      <c r="D647">
        <v>3017639.234135822</v>
      </c>
      <c r="E647">
        <v>2689361.159054091</v>
      </c>
      <c r="F647">
        <v>530490.7869094858</v>
      </c>
      <c r="G647">
        <v>5283564.986594136</v>
      </c>
    </row>
    <row r="648" spans="1:7">
      <c r="A648">
        <v>646</v>
      </c>
      <c r="B648">
        <v>13206896.79454423</v>
      </c>
      <c r="C648">
        <v>1685877.609151844</v>
      </c>
      <c r="D648">
        <v>3017623.539352361</v>
      </c>
      <c r="E648">
        <v>2689361.159054091</v>
      </c>
      <c r="F648">
        <v>530477.9342512083</v>
      </c>
      <c r="G648">
        <v>5283556.552734731</v>
      </c>
    </row>
    <row r="649" spans="1:7">
      <c r="A649">
        <v>647</v>
      </c>
      <c r="B649">
        <v>13206896.82653553</v>
      </c>
      <c r="C649">
        <v>1685848.458802706</v>
      </c>
      <c r="D649">
        <v>3017645.770216472</v>
      </c>
      <c r="E649">
        <v>2689361.159054091</v>
      </c>
      <c r="F649">
        <v>530480.3382983012</v>
      </c>
      <c r="G649">
        <v>5283561.10016396</v>
      </c>
    </row>
    <row r="650" spans="1:7">
      <c r="A650">
        <v>648</v>
      </c>
      <c r="B650">
        <v>13206896.80993117</v>
      </c>
      <c r="C650">
        <v>1685905.560282174</v>
      </c>
      <c r="D650">
        <v>3017633.776089944</v>
      </c>
      <c r="E650">
        <v>2689361.159054091</v>
      </c>
      <c r="F650">
        <v>530451.2199440545</v>
      </c>
      <c r="G650">
        <v>5283545.094560902</v>
      </c>
    </row>
    <row r="651" spans="1:7">
      <c r="A651">
        <v>649</v>
      </c>
      <c r="B651">
        <v>13206896.80551582</v>
      </c>
      <c r="C651">
        <v>1685851.54452589</v>
      </c>
      <c r="D651">
        <v>3017640.557549062</v>
      </c>
      <c r="E651">
        <v>2689361.159054091</v>
      </c>
      <c r="F651">
        <v>530482.3283409483</v>
      </c>
      <c r="G651">
        <v>5283561.216045826</v>
      </c>
    </row>
    <row r="652" spans="1:7">
      <c r="A652">
        <v>650</v>
      </c>
      <c r="B652">
        <v>13206896.79585997</v>
      </c>
      <c r="C652">
        <v>1685850.559880248</v>
      </c>
      <c r="D652">
        <v>3017625.645024298</v>
      </c>
      <c r="E652">
        <v>2689361.159054091</v>
      </c>
      <c r="F652">
        <v>530494.8284495594</v>
      </c>
      <c r="G652">
        <v>5283564.603451769</v>
      </c>
    </row>
    <row r="653" spans="1:7">
      <c r="A653">
        <v>651</v>
      </c>
      <c r="B653">
        <v>13206896.79316384</v>
      </c>
      <c r="C653">
        <v>1685882.070499262</v>
      </c>
      <c r="D653">
        <v>3017632.489186547</v>
      </c>
      <c r="E653">
        <v>2689361.159054091</v>
      </c>
      <c r="F653">
        <v>530467.9920751385</v>
      </c>
      <c r="G653">
        <v>5283553.082348797</v>
      </c>
    </row>
    <row r="654" spans="1:7">
      <c r="A654">
        <v>652</v>
      </c>
      <c r="B654">
        <v>13206896.81539892</v>
      </c>
      <c r="C654">
        <v>1685824.053812707</v>
      </c>
      <c r="D654">
        <v>3017644.811254275</v>
      </c>
      <c r="E654">
        <v>2689361.159054091</v>
      </c>
      <c r="F654">
        <v>530497.5846226217</v>
      </c>
      <c r="G654">
        <v>5283569.206655226</v>
      </c>
    </row>
    <row r="655" spans="1:7">
      <c r="A655">
        <v>653</v>
      </c>
      <c r="B655">
        <v>13206896.80283195</v>
      </c>
      <c r="C655">
        <v>1685889.677009946</v>
      </c>
      <c r="D655">
        <v>3017627.653827591</v>
      </c>
      <c r="E655">
        <v>2689361.159054091</v>
      </c>
      <c r="F655">
        <v>530466.7759031915</v>
      </c>
      <c r="G655">
        <v>5283551.537037131</v>
      </c>
    </row>
    <row r="656" spans="1:7">
      <c r="A656">
        <v>654</v>
      </c>
      <c r="B656">
        <v>13206896.80540108</v>
      </c>
      <c r="C656">
        <v>1685857.093253068</v>
      </c>
      <c r="D656">
        <v>3017637.791294717</v>
      </c>
      <c r="E656">
        <v>2689361.159054091</v>
      </c>
      <c r="F656">
        <v>530480.8522890427</v>
      </c>
      <c r="G656">
        <v>5283559.909510162</v>
      </c>
    </row>
    <row r="657" spans="1:7">
      <c r="A657">
        <v>655</v>
      </c>
      <c r="B657">
        <v>13206896.8040784</v>
      </c>
      <c r="C657">
        <v>1685852.474804703</v>
      </c>
      <c r="D657">
        <v>3017632.65486553</v>
      </c>
      <c r="E657">
        <v>2689361.159054091</v>
      </c>
      <c r="F657">
        <v>530488.0328489202</v>
      </c>
      <c r="G657">
        <v>5283562.482505154</v>
      </c>
    </row>
    <row r="658" spans="1:7">
      <c r="A658">
        <v>656</v>
      </c>
      <c r="B658">
        <v>13206896.79069051</v>
      </c>
      <c r="C658">
        <v>1685864.701959922</v>
      </c>
      <c r="D658">
        <v>3017634.77928276</v>
      </c>
      <c r="E658">
        <v>2689361.159054091</v>
      </c>
      <c r="F658">
        <v>530477.9194569091</v>
      </c>
      <c r="G658">
        <v>5283558.230936828</v>
      </c>
    </row>
    <row r="659" spans="1:7">
      <c r="A659">
        <v>657</v>
      </c>
      <c r="B659">
        <v>13206896.78926134</v>
      </c>
      <c r="C659">
        <v>1685825.146485419</v>
      </c>
      <c r="D659">
        <v>3017648.732156841</v>
      </c>
      <c r="E659">
        <v>2689361.159054091</v>
      </c>
      <c r="F659">
        <v>530493.6840777614</v>
      </c>
      <c r="G659">
        <v>5283568.06748723</v>
      </c>
    </row>
    <row r="660" spans="1:7">
      <c r="A660">
        <v>658</v>
      </c>
      <c r="B660">
        <v>13206896.78542596</v>
      </c>
      <c r="C660">
        <v>1685813.0530366</v>
      </c>
      <c r="D660">
        <v>3017651.47486745</v>
      </c>
      <c r="E660">
        <v>2689361.159054091</v>
      </c>
      <c r="F660">
        <v>530499.6605754498</v>
      </c>
      <c r="G660">
        <v>5283571.437892367</v>
      </c>
    </row>
    <row r="661" spans="1:7">
      <c r="A661">
        <v>659</v>
      </c>
      <c r="B661">
        <v>13206896.79152673</v>
      </c>
      <c r="C661">
        <v>1685803.887420877</v>
      </c>
      <c r="D661">
        <v>3017649.868106809</v>
      </c>
      <c r="E661">
        <v>2689361.159054091</v>
      </c>
      <c r="F661">
        <v>530507.0830382211</v>
      </c>
      <c r="G661">
        <v>5283574.79390673</v>
      </c>
    </row>
    <row r="662" spans="1:7">
      <c r="A662">
        <v>660</v>
      </c>
      <c r="B662">
        <v>13206896.7906471</v>
      </c>
      <c r="C662">
        <v>1685839.967243302</v>
      </c>
      <c r="D662">
        <v>3017648.00596117</v>
      </c>
      <c r="E662">
        <v>2689361.159054091</v>
      </c>
      <c r="F662">
        <v>530484.2266366371</v>
      </c>
      <c r="G662">
        <v>5283563.431751901</v>
      </c>
    </row>
    <row r="663" spans="1:7">
      <c r="A663">
        <v>661</v>
      </c>
      <c r="B663">
        <v>13206896.78470374</v>
      </c>
      <c r="C663">
        <v>1685815.662631791</v>
      </c>
      <c r="D663">
        <v>3017648.550420978</v>
      </c>
      <c r="E663">
        <v>2689361.159054091</v>
      </c>
      <c r="F663">
        <v>530500.2203635988</v>
      </c>
      <c r="G663">
        <v>5283571.192233284</v>
      </c>
    </row>
    <row r="664" spans="1:7">
      <c r="A664">
        <v>662</v>
      </c>
      <c r="B664">
        <v>13206896.79031272</v>
      </c>
      <c r="C664">
        <v>1685801.04387086</v>
      </c>
      <c r="D664">
        <v>3017650.506135829</v>
      </c>
      <c r="E664">
        <v>2689361.159054091</v>
      </c>
      <c r="F664">
        <v>530508.5583014151</v>
      </c>
      <c r="G664">
        <v>5283575.522950528</v>
      </c>
    </row>
    <row r="665" spans="1:7">
      <c r="A665">
        <v>663</v>
      </c>
      <c r="B665">
        <v>13206896.77432102</v>
      </c>
      <c r="C665">
        <v>1685812.156208161</v>
      </c>
      <c r="D665">
        <v>3017651.041867429</v>
      </c>
      <c r="E665">
        <v>2689361.159054091</v>
      </c>
      <c r="F665">
        <v>530500.580927527</v>
      </c>
      <c r="G665">
        <v>5283571.836263807</v>
      </c>
    </row>
    <row r="666" spans="1:7">
      <c r="A666">
        <v>664</v>
      </c>
      <c r="B666">
        <v>13206896.77569642</v>
      </c>
      <c r="C666">
        <v>1685831.483676987</v>
      </c>
      <c r="D666">
        <v>3017646.166918849</v>
      </c>
      <c r="E666">
        <v>2689361.159054091</v>
      </c>
      <c r="F666">
        <v>530491.3889452233</v>
      </c>
      <c r="G666">
        <v>5283566.577101271</v>
      </c>
    </row>
    <row r="667" spans="1:7">
      <c r="A667">
        <v>665</v>
      </c>
      <c r="B667">
        <v>13206896.76138432</v>
      </c>
      <c r="C667">
        <v>1685830.570346788</v>
      </c>
      <c r="D667">
        <v>3017639.092221318</v>
      </c>
      <c r="E667">
        <v>2689361.159054091</v>
      </c>
      <c r="F667">
        <v>530497.5692371469</v>
      </c>
      <c r="G667">
        <v>5283568.370524975</v>
      </c>
    </row>
    <row r="668" spans="1:7">
      <c r="A668">
        <v>666</v>
      </c>
      <c r="B668">
        <v>13206896.77432729</v>
      </c>
      <c r="C668">
        <v>1685826.318099971</v>
      </c>
      <c r="D668">
        <v>3017642.482352058</v>
      </c>
      <c r="E668">
        <v>2689361.159054091</v>
      </c>
      <c r="F668">
        <v>530497.8410773845</v>
      </c>
      <c r="G668">
        <v>5283568.973743787</v>
      </c>
    </row>
    <row r="669" spans="1:7">
      <c r="A669">
        <v>667</v>
      </c>
      <c r="B669">
        <v>13206896.76858621</v>
      </c>
      <c r="C669">
        <v>1685831.007319516</v>
      </c>
      <c r="D669">
        <v>3017639.548334032</v>
      </c>
      <c r="E669">
        <v>2689361.159054091</v>
      </c>
      <c r="F669">
        <v>530496.8009474636</v>
      </c>
      <c r="G669">
        <v>5283568.252931107</v>
      </c>
    </row>
    <row r="670" spans="1:7">
      <c r="A670">
        <v>668</v>
      </c>
      <c r="B670">
        <v>13206896.76537713</v>
      </c>
      <c r="C670">
        <v>1685824.961089422</v>
      </c>
      <c r="D670">
        <v>3017640.749831923</v>
      </c>
      <c r="E670">
        <v>2689361.159054091</v>
      </c>
      <c r="F670">
        <v>530500.0766153375</v>
      </c>
      <c r="G670">
        <v>5283569.818786362</v>
      </c>
    </row>
    <row r="671" spans="1:7">
      <c r="A671">
        <v>669</v>
      </c>
      <c r="B671">
        <v>13206896.76238547</v>
      </c>
      <c r="C671">
        <v>1685811.785193296</v>
      </c>
      <c r="D671">
        <v>3017644.539099944</v>
      </c>
      <c r="E671">
        <v>2689361.159054091</v>
      </c>
      <c r="F671">
        <v>530505.8726975454</v>
      </c>
      <c r="G671">
        <v>5283573.406340593</v>
      </c>
    </row>
    <row r="672" spans="1:7">
      <c r="A672">
        <v>670</v>
      </c>
      <c r="B672">
        <v>13206896.76460719</v>
      </c>
      <c r="C672">
        <v>1685816.769970573</v>
      </c>
      <c r="D672">
        <v>3017641.25157898</v>
      </c>
      <c r="E672">
        <v>2689361.159054091</v>
      </c>
      <c r="F672">
        <v>530505.215430844</v>
      </c>
      <c r="G672">
        <v>5283572.368572707</v>
      </c>
    </row>
    <row r="673" spans="1:7">
      <c r="A673">
        <v>671</v>
      </c>
      <c r="B673">
        <v>13206896.75650615</v>
      </c>
      <c r="C673">
        <v>1685853.41403236</v>
      </c>
      <c r="D673">
        <v>3017625.799982643</v>
      </c>
      <c r="E673">
        <v>2689361.159054091</v>
      </c>
      <c r="F673">
        <v>530492.5896092827</v>
      </c>
      <c r="G673">
        <v>5283563.793827769</v>
      </c>
    </row>
    <row r="674" spans="1:7">
      <c r="A674">
        <v>672</v>
      </c>
      <c r="B674">
        <v>13206896.76123869</v>
      </c>
      <c r="C674">
        <v>1685848.220642365</v>
      </c>
      <c r="D674">
        <v>3017627.543461388</v>
      </c>
      <c r="E674">
        <v>2689361.159054091</v>
      </c>
      <c r="F674">
        <v>530494.742033527</v>
      </c>
      <c r="G674">
        <v>5283565.096047317</v>
      </c>
    </row>
    <row r="675" spans="1:7">
      <c r="A675">
        <v>673</v>
      </c>
      <c r="B675">
        <v>13206896.75013996</v>
      </c>
      <c r="C675">
        <v>1685846.203571323</v>
      </c>
      <c r="D675">
        <v>3017622.471437082</v>
      </c>
      <c r="E675">
        <v>2689361.159054091</v>
      </c>
      <c r="F675">
        <v>530500.0132198441</v>
      </c>
      <c r="G675">
        <v>5283566.902857615</v>
      </c>
    </row>
    <row r="676" spans="1:7">
      <c r="A676">
        <v>674</v>
      </c>
      <c r="B676">
        <v>13206896.75745828</v>
      </c>
      <c r="C676">
        <v>1685833.045371338</v>
      </c>
      <c r="D676">
        <v>3017624.953058369</v>
      </c>
      <c r="E676">
        <v>2689361.159054091</v>
      </c>
      <c r="F676">
        <v>530507.0137038562</v>
      </c>
      <c r="G676">
        <v>5283570.586270628</v>
      </c>
    </row>
    <row r="677" spans="1:7">
      <c r="A677">
        <v>675</v>
      </c>
      <c r="B677">
        <v>13206896.75144883</v>
      </c>
      <c r="C677">
        <v>1685863.524995393</v>
      </c>
      <c r="D677">
        <v>3017614.117246264</v>
      </c>
      <c r="E677">
        <v>2689361.159054091</v>
      </c>
      <c r="F677">
        <v>530494.848286706</v>
      </c>
      <c r="G677">
        <v>5283563.101866376</v>
      </c>
    </row>
    <row r="678" spans="1:7">
      <c r="A678">
        <v>676</v>
      </c>
      <c r="B678">
        <v>13206896.74961127</v>
      </c>
      <c r="C678">
        <v>1685851.41137791</v>
      </c>
      <c r="D678">
        <v>3017619.685185419</v>
      </c>
      <c r="E678">
        <v>2689361.159054091</v>
      </c>
      <c r="F678">
        <v>530498.5811321258</v>
      </c>
      <c r="G678">
        <v>5283565.912861724</v>
      </c>
    </row>
    <row r="679" spans="1:7">
      <c r="A679">
        <v>677</v>
      </c>
      <c r="B679">
        <v>13206896.74377762</v>
      </c>
      <c r="C679">
        <v>1685840.285128013</v>
      </c>
      <c r="D679">
        <v>3017618.178659634</v>
      </c>
      <c r="E679">
        <v>2689361.159054091</v>
      </c>
      <c r="F679">
        <v>530507.3647440845</v>
      </c>
      <c r="G679">
        <v>5283569.756191798</v>
      </c>
    </row>
    <row r="680" spans="1:7">
      <c r="A680">
        <v>678</v>
      </c>
      <c r="B680">
        <v>13206896.75596827</v>
      </c>
      <c r="C680">
        <v>1685824.339650385</v>
      </c>
      <c r="D680">
        <v>3017624.621756824</v>
      </c>
      <c r="E680">
        <v>2689361.159054091</v>
      </c>
      <c r="F680">
        <v>530513.0884236301</v>
      </c>
      <c r="G680">
        <v>5283573.54708334</v>
      </c>
    </row>
    <row r="681" spans="1:7">
      <c r="A681">
        <v>679</v>
      </c>
      <c r="B681">
        <v>13206896.74866185</v>
      </c>
      <c r="C681">
        <v>1685910.928150895</v>
      </c>
      <c r="D681">
        <v>3017603.352966486</v>
      </c>
      <c r="E681">
        <v>2689361.159054091</v>
      </c>
      <c r="F681">
        <v>530471.2958297288</v>
      </c>
      <c r="G681">
        <v>5283550.012660647</v>
      </c>
    </row>
    <row r="682" spans="1:7">
      <c r="A682">
        <v>680</v>
      </c>
      <c r="B682">
        <v>13206896.74932514</v>
      </c>
      <c r="C682">
        <v>1685842.74073081</v>
      </c>
      <c r="D682">
        <v>3017616.450667625</v>
      </c>
      <c r="E682">
        <v>2689361.159054091</v>
      </c>
      <c r="F682">
        <v>530507.0834306009</v>
      </c>
      <c r="G682">
        <v>5283569.315442008</v>
      </c>
    </row>
    <row r="683" spans="1:7">
      <c r="A683">
        <v>681</v>
      </c>
      <c r="B683">
        <v>13206896.74349992</v>
      </c>
      <c r="C683">
        <v>1685870.711035747</v>
      </c>
      <c r="D683">
        <v>3017609.150496395</v>
      </c>
      <c r="E683">
        <v>2689361.159054091</v>
      </c>
      <c r="F683">
        <v>530493.9453823525</v>
      </c>
      <c r="G683">
        <v>5283561.777531338</v>
      </c>
    </row>
    <row r="684" spans="1:7">
      <c r="A684">
        <v>682</v>
      </c>
      <c r="B684">
        <v>13206896.74771261</v>
      </c>
      <c r="C684">
        <v>1685858.987735845</v>
      </c>
      <c r="D684">
        <v>3017611.495170225</v>
      </c>
      <c r="E684">
        <v>2689361.159054091</v>
      </c>
      <c r="F684">
        <v>530500.0053916613</v>
      </c>
      <c r="G684">
        <v>5283565.100360788</v>
      </c>
    </row>
    <row r="685" spans="1:7">
      <c r="A685">
        <v>683</v>
      </c>
      <c r="B685">
        <v>13206896.7306383</v>
      </c>
      <c r="C685">
        <v>1685867.828568532</v>
      </c>
      <c r="D685">
        <v>3017602.191513567</v>
      </c>
      <c r="E685">
        <v>2689361.159054091</v>
      </c>
      <c r="F685">
        <v>530501.3197364067</v>
      </c>
      <c r="G685">
        <v>5283564.231765701</v>
      </c>
    </row>
    <row r="686" spans="1:7">
      <c r="A686">
        <v>684</v>
      </c>
      <c r="B686">
        <v>13206896.75141437</v>
      </c>
      <c r="C686">
        <v>1685828.170806693</v>
      </c>
      <c r="D686">
        <v>3017614.335686063</v>
      </c>
      <c r="E686">
        <v>2689361.159054091</v>
      </c>
      <c r="F686">
        <v>530518.4846195483</v>
      </c>
      <c r="G686">
        <v>5283574.601247972</v>
      </c>
    </row>
    <row r="687" spans="1:7">
      <c r="A687">
        <v>685</v>
      </c>
      <c r="B687">
        <v>13206896.73576142</v>
      </c>
      <c r="C687">
        <v>1685868.955261932</v>
      </c>
      <c r="D687">
        <v>3017603.711137185</v>
      </c>
      <c r="E687">
        <v>2689361.159054091</v>
      </c>
      <c r="F687">
        <v>530499.3842638939</v>
      </c>
      <c r="G687">
        <v>5283563.526044323</v>
      </c>
    </row>
    <row r="688" spans="1:7">
      <c r="A688">
        <v>686</v>
      </c>
      <c r="B688">
        <v>13206896.72511522</v>
      </c>
      <c r="C688">
        <v>1685896.633153689</v>
      </c>
      <c r="D688">
        <v>3017592.699863079</v>
      </c>
      <c r="E688">
        <v>2689361.159054091</v>
      </c>
      <c r="F688">
        <v>530489.1982535414</v>
      </c>
      <c r="G688">
        <v>5283557.034790815</v>
      </c>
    </row>
    <row r="689" spans="1:7">
      <c r="A689">
        <v>687</v>
      </c>
      <c r="B689">
        <v>13206896.7310643</v>
      </c>
      <c r="C689">
        <v>1685906.074432032</v>
      </c>
      <c r="D689">
        <v>3017590.098989414</v>
      </c>
      <c r="E689">
        <v>2689361.159054091</v>
      </c>
      <c r="F689">
        <v>530484.9227198057</v>
      </c>
      <c r="G689">
        <v>5283554.475868963</v>
      </c>
    </row>
    <row r="690" spans="1:7">
      <c r="A690">
        <v>688</v>
      </c>
      <c r="B690">
        <v>13206896.72564559</v>
      </c>
      <c r="C690">
        <v>1685916.897546093</v>
      </c>
      <c r="D690">
        <v>3017583.144469353</v>
      </c>
      <c r="E690">
        <v>2689361.159054091</v>
      </c>
      <c r="F690">
        <v>530483.0516672302</v>
      </c>
      <c r="G690">
        <v>5283552.47290882</v>
      </c>
    </row>
    <row r="691" spans="1:7">
      <c r="A691">
        <v>689</v>
      </c>
      <c r="B691">
        <v>13206896.72951861</v>
      </c>
      <c r="C691">
        <v>1685903.848665052</v>
      </c>
      <c r="D691">
        <v>3017592.061239736</v>
      </c>
      <c r="E691">
        <v>2689361.159054091</v>
      </c>
      <c r="F691">
        <v>530484.8258848545</v>
      </c>
      <c r="G691">
        <v>5283554.834674883</v>
      </c>
    </row>
    <row r="692" spans="1:7">
      <c r="A692">
        <v>690</v>
      </c>
      <c r="B692">
        <v>13206896.72389453</v>
      </c>
      <c r="C692">
        <v>1685883.343553794</v>
      </c>
      <c r="D692">
        <v>3017591.058301282</v>
      </c>
      <c r="E692">
        <v>2689361.159054091</v>
      </c>
      <c r="F692">
        <v>530499.5002082381</v>
      </c>
      <c r="G692">
        <v>5283561.66277713</v>
      </c>
    </row>
    <row r="693" spans="1:7">
      <c r="A693">
        <v>691</v>
      </c>
      <c r="B693">
        <v>13206896.73002242</v>
      </c>
      <c r="C693">
        <v>1685875.570039775</v>
      </c>
      <c r="D693">
        <v>3017596.167576012</v>
      </c>
      <c r="E693">
        <v>2689361.159054091</v>
      </c>
      <c r="F693">
        <v>530500.7311556238</v>
      </c>
      <c r="G693">
        <v>5283563.102196918</v>
      </c>
    </row>
    <row r="694" spans="1:7">
      <c r="A694">
        <v>692</v>
      </c>
      <c r="B694">
        <v>13206896.73132426</v>
      </c>
      <c r="C694">
        <v>1685876.501917216</v>
      </c>
      <c r="D694">
        <v>3017593.115690985</v>
      </c>
      <c r="E694">
        <v>2689361.159054091</v>
      </c>
      <c r="F694">
        <v>530502.5092627084</v>
      </c>
      <c r="G694">
        <v>5283563.445399264</v>
      </c>
    </row>
    <row r="695" spans="1:7">
      <c r="A695">
        <v>693</v>
      </c>
      <c r="B695">
        <v>13206896.73261208</v>
      </c>
      <c r="C695">
        <v>1685880.89297782</v>
      </c>
      <c r="D695">
        <v>3017594.858090564</v>
      </c>
      <c r="E695">
        <v>2689361.159054091</v>
      </c>
      <c r="F695">
        <v>530498.1937922273</v>
      </c>
      <c r="G695">
        <v>5283561.628697382</v>
      </c>
    </row>
    <row r="696" spans="1:7">
      <c r="A696">
        <v>694</v>
      </c>
      <c r="B696">
        <v>13206896.71963339</v>
      </c>
      <c r="C696">
        <v>1685906.21008689</v>
      </c>
      <c r="D696">
        <v>3017583.934910452</v>
      </c>
      <c r="E696">
        <v>2689361.159054091</v>
      </c>
      <c r="F696">
        <v>530489.6819616039</v>
      </c>
      <c r="G696">
        <v>5283555.73362035</v>
      </c>
    </row>
    <row r="697" spans="1:7">
      <c r="A697">
        <v>695</v>
      </c>
      <c r="B697">
        <v>13206896.72169863</v>
      </c>
      <c r="C697">
        <v>1685910.456251955</v>
      </c>
      <c r="D697">
        <v>3017581.335336057</v>
      </c>
      <c r="E697">
        <v>2689361.159054091</v>
      </c>
      <c r="F697">
        <v>530488.7588696462</v>
      </c>
      <c r="G697">
        <v>5283555.012186878</v>
      </c>
    </row>
    <row r="698" spans="1:7">
      <c r="A698">
        <v>696</v>
      </c>
      <c r="B698">
        <v>13206896.72029717</v>
      </c>
      <c r="C698">
        <v>1685896.180140708</v>
      </c>
      <c r="D698">
        <v>3017580.142738294</v>
      </c>
      <c r="E698">
        <v>2689361.159054091</v>
      </c>
      <c r="F698">
        <v>530499.5559250404</v>
      </c>
      <c r="G698">
        <v>5283559.682439032</v>
      </c>
    </row>
    <row r="699" spans="1:7">
      <c r="A699">
        <v>697</v>
      </c>
      <c r="B699">
        <v>13206896.72294443</v>
      </c>
      <c r="C699">
        <v>1685892.979648456</v>
      </c>
      <c r="D699">
        <v>3017588.020221912</v>
      </c>
      <c r="E699">
        <v>2689361.159054091</v>
      </c>
      <c r="F699">
        <v>530495.3750545548</v>
      </c>
      <c r="G699">
        <v>5283559.188965419</v>
      </c>
    </row>
    <row r="700" spans="1:7">
      <c r="A700">
        <v>698</v>
      </c>
      <c r="B700">
        <v>13206896.71771624</v>
      </c>
      <c r="C700">
        <v>1685978.74013696</v>
      </c>
      <c r="D700">
        <v>3017567.687484956</v>
      </c>
      <c r="E700">
        <v>2689361.159054091</v>
      </c>
      <c r="F700">
        <v>530453.394706669</v>
      </c>
      <c r="G700">
        <v>5283535.736333563</v>
      </c>
    </row>
    <row r="701" spans="1:7">
      <c r="A701">
        <v>699</v>
      </c>
      <c r="B701">
        <v>13206896.72486539</v>
      </c>
      <c r="C701">
        <v>1685969.900605207</v>
      </c>
      <c r="D701">
        <v>3017571.929753961</v>
      </c>
      <c r="E701">
        <v>2689361.159054091</v>
      </c>
      <c r="F701">
        <v>530456.0256549073</v>
      </c>
      <c r="G701">
        <v>5283537.709797224</v>
      </c>
    </row>
    <row r="702" spans="1:7">
      <c r="A702">
        <v>700</v>
      </c>
      <c r="B702">
        <v>13206896.72280789</v>
      </c>
      <c r="C702">
        <v>1685985.810059158</v>
      </c>
      <c r="D702">
        <v>3017559.269554328</v>
      </c>
      <c r="E702">
        <v>2689361.159054091</v>
      </c>
      <c r="F702">
        <v>530455.2441127524</v>
      </c>
      <c r="G702">
        <v>5283535.240027561</v>
      </c>
    </row>
    <row r="703" spans="1:7">
      <c r="A703">
        <v>701</v>
      </c>
      <c r="B703">
        <v>13206896.72343698</v>
      </c>
      <c r="C703">
        <v>1685993.558617711</v>
      </c>
      <c r="D703">
        <v>3017563.254213343</v>
      </c>
      <c r="E703">
        <v>2689361.159054091</v>
      </c>
      <c r="F703">
        <v>530446.8912725502</v>
      </c>
      <c r="G703">
        <v>5283531.860279282</v>
      </c>
    </row>
    <row r="704" spans="1:7">
      <c r="A704">
        <v>702</v>
      </c>
      <c r="B704">
        <v>13206896.72103538</v>
      </c>
      <c r="C704">
        <v>1685961.914317474</v>
      </c>
      <c r="D704">
        <v>3017567.743367602</v>
      </c>
      <c r="E704">
        <v>2689361.159054091</v>
      </c>
      <c r="F704">
        <v>530464.6684477337</v>
      </c>
      <c r="G704">
        <v>5283541.235848478</v>
      </c>
    </row>
    <row r="705" spans="1:7">
      <c r="A705">
        <v>703</v>
      </c>
      <c r="B705">
        <v>13206896.71961456</v>
      </c>
      <c r="C705">
        <v>1685967.267871634</v>
      </c>
      <c r="D705">
        <v>3017567.921739372</v>
      </c>
      <c r="E705">
        <v>2689361.159054091</v>
      </c>
      <c r="F705">
        <v>530460.9232281782</v>
      </c>
      <c r="G705">
        <v>5283539.447721282</v>
      </c>
    </row>
    <row r="706" spans="1:7">
      <c r="A706">
        <v>704</v>
      </c>
      <c r="B706">
        <v>13206896.72121286</v>
      </c>
      <c r="C706">
        <v>1685975.891223217</v>
      </c>
      <c r="D706">
        <v>3017567.157153429</v>
      </c>
      <c r="E706">
        <v>2689361.159054091</v>
      </c>
      <c r="F706">
        <v>530455.6574934114</v>
      </c>
      <c r="G706">
        <v>5283536.856288711</v>
      </c>
    </row>
    <row r="707" spans="1:7">
      <c r="A707">
        <v>705</v>
      </c>
      <c r="B707">
        <v>13206896.71826926</v>
      </c>
      <c r="C707">
        <v>1685983.648925592</v>
      </c>
      <c r="D707">
        <v>3017565.408591623</v>
      </c>
      <c r="E707">
        <v>2689361.159054091</v>
      </c>
      <c r="F707">
        <v>530451.879531743</v>
      </c>
      <c r="G707">
        <v>5283534.622166206</v>
      </c>
    </row>
    <row r="708" spans="1:7">
      <c r="A708">
        <v>706</v>
      </c>
      <c r="B708">
        <v>13206896.72999933</v>
      </c>
      <c r="C708">
        <v>1685992.749255526</v>
      </c>
      <c r="D708">
        <v>3017570.579036583</v>
      </c>
      <c r="E708">
        <v>2689361.159054091</v>
      </c>
      <c r="F708">
        <v>530441.6861681653</v>
      </c>
      <c r="G708">
        <v>5283530.556484964</v>
      </c>
    </row>
    <row r="709" spans="1:7">
      <c r="A709">
        <v>707</v>
      </c>
      <c r="B709">
        <v>13206896.71760293</v>
      </c>
      <c r="C709">
        <v>1685961.531843391</v>
      </c>
      <c r="D709">
        <v>3017573.133150171</v>
      </c>
      <c r="E709">
        <v>2689361.159054091</v>
      </c>
      <c r="F709">
        <v>530460.7802853065</v>
      </c>
      <c r="G709">
        <v>5283540.113269973</v>
      </c>
    </row>
    <row r="710" spans="1:7">
      <c r="A710">
        <v>708</v>
      </c>
      <c r="B710">
        <v>13206896.72203611</v>
      </c>
      <c r="C710">
        <v>1685988.050839562</v>
      </c>
      <c r="D710">
        <v>3017562.805037959</v>
      </c>
      <c r="E710">
        <v>2689361.159054091</v>
      </c>
      <c r="F710">
        <v>530451.1422308285</v>
      </c>
      <c r="G710">
        <v>5283533.564873672</v>
      </c>
    </row>
    <row r="711" spans="1:7">
      <c r="A711">
        <v>709</v>
      </c>
      <c r="B711">
        <v>13206896.72544641</v>
      </c>
      <c r="C711">
        <v>1685958.240249078</v>
      </c>
      <c r="D711">
        <v>3017576.09683299</v>
      </c>
      <c r="E711">
        <v>2689361.159054091</v>
      </c>
      <c r="F711">
        <v>530460.6743350598</v>
      </c>
      <c r="G711">
        <v>5283540.554975192</v>
      </c>
    </row>
    <row r="712" spans="1:7">
      <c r="A712">
        <v>710</v>
      </c>
      <c r="B712">
        <v>13206896.72467398</v>
      </c>
      <c r="C712">
        <v>1685934.428947003</v>
      </c>
      <c r="D712">
        <v>3017574.928433226</v>
      </c>
      <c r="E712">
        <v>2689361.159054091</v>
      </c>
      <c r="F712">
        <v>530477.713853337</v>
      </c>
      <c r="G712">
        <v>5283548.49438632</v>
      </c>
    </row>
    <row r="713" spans="1:7">
      <c r="A713">
        <v>711</v>
      </c>
      <c r="B713">
        <v>13206896.72203506</v>
      </c>
      <c r="C713">
        <v>1685961.722540254</v>
      </c>
      <c r="D713">
        <v>3017572.892161</v>
      </c>
      <c r="E713">
        <v>2689361.159054091</v>
      </c>
      <c r="F713">
        <v>530460.8676741825</v>
      </c>
      <c r="G713">
        <v>5283540.080605533</v>
      </c>
    </row>
    <row r="714" spans="1:7">
      <c r="A714">
        <v>712</v>
      </c>
      <c r="B714">
        <v>13206896.72008734</v>
      </c>
      <c r="C714">
        <v>1685957.646324721</v>
      </c>
      <c r="D714">
        <v>3017573.207476594</v>
      </c>
      <c r="E714">
        <v>2689361.159054091</v>
      </c>
      <c r="F714">
        <v>530463.3613460084</v>
      </c>
      <c r="G714">
        <v>5283541.345885922</v>
      </c>
    </row>
    <row r="715" spans="1:7">
      <c r="A715">
        <v>713</v>
      </c>
      <c r="B715">
        <v>13206896.7172853</v>
      </c>
      <c r="C715">
        <v>1685969.892341171</v>
      </c>
      <c r="D715">
        <v>3017570.713476405</v>
      </c>
      <c r="E715">
        <v>2689361.159054091</v>
      </c>
      <c r="F715">
        <v>530457.0673467774</v>
      </c>
      <c r="G715">
        <v>5283537.885066856</v>
      </c>
    </row>
    <row r="716" spans="1:7">
      <c r="A716">
        <v>714</v>
      </c>
      <c r="B716">
        <v>13206896.71642541</v>
      </c>
      <c r="C716">
        <v>1685970.892564923</v>
      </c>
      <c r="D716">
        <v>3017569.752259953</v>
      </c>
      <c r="E716">
        <v>2689361.159054091</v>
      </c>
      <c r="F716">
        <v>530457.1493507177</v>
      </c>
      <c r="G716">
        <v>5283537.763195728</v>
      </c>
    </row>
    <row r="717" spans="1:7">
      <c r="A717">
        <v>715</v>
      </c>
      <c r="B717">
        <v>13206896.71310159</v>
      </c>
      <c r="C717">
        <v>1685961.565482641</v>
      </c>
      <c r="D717">
        <v>3017572.535364673</v>
      </c>
      <c r="E717">
        <v>2689361.159054091</v>
      </c>
      <c r="F717">
        <v>530461.2506085564</v>
      </c>
      <c r="G717">
        <v>5283540.202591632</v>
      </c>
    </row>
    <row r="718" spans="1:7">
      <c r="A718">
        <v>716</v>
      </c>
      <c r="B718">
        <v>13206896.71582782</v>
      </c>
      <c r="C718">
        <v>1685963.172834151</v>
      </c>
      <c r="D718">
        <v>3017573.773251314</v>
      </c>
      <c r="E718">
        <v>2689361.159054091</v>
      </c>
      <c r="F718">
        <v>530459.1641240735</v>
      </c>
      <c r="G718">
        <v>5283539.446564193</v>
      </c>
    </row>
    <row r="719" spans="1:7">
      <c r="A719">
        <v>717</v>
      </c>
      <c r="B719">
        <v>13206896.71256239</v>
      </c>
      <c r="C719">
        <v>1685949.302182578</v>
      </c>
      <c r="D719">
        <v>3017575.000798068</v>
      </c>
      <c r="E719">
        <v>2689361.159054091</v>
      </c>
      <c r="F719">
        <v>530467.5756445262</v>
      </c>
      <c r="G719">
        <v>5283543.674883126</v>
      </c>
    </row>
    <row r="720" spans="1:7">
      <c r="A720">
        <v>718</v>
      </c>
      <c r="B720">
        <v>13206896.71235135</v>
      </c>
      <c r="C720">
        <v>1685949.591292494</v>
      </c>
      <c r="D720">
        <v>3017573.493472137</v>
      </c>
      <c r="E720">
        <v>2689361.159054091</v>
      </c>
      <c r="F720">
        <v>530468.5168738122</v>
      </c>
      <c r="G720">
        <v>5283543.951658816</v>
      </c>
    </row>
    <row r="721" spans="1:7">
      <c r="A721">
        <v>719</v>
      </c>
      <c r="B721">
        <v>13206896.71209078</v>
      </c>
      <c r="C721">
        <v>1685960.660055739</v>
      </c>
      <c r="D721">
        <v>3017571.828989882</v>
      </c>
      <c r="E721">
        <v>2689361.159054091</v>
      </c>
      <c r="F721">
        <v>530462.3273274276</v>
      </c>
      <c r="G721">
        <v>5283540.736663642</v>
      </c>
    </row>
    <row r="722" spans="1:7">
      <c r="A722">
        <v>720</v>
      </c>
      <c r="B722">
        <v>13206896.71320583</v>
      </c>
      <c r="C722">
        <v>1685960.741767811</v>
      </c>
      <c r="D722">
        <v>3017571.028953292</v>
      </c>
      <c r="E722">
        <v>2689361.159054091</v>
      </c>
      <c r="F722">
        <v>530462.9178733611</v>
      </c>
      <c r="G722">
        <v>5283540.865557275</v>
      </c>
    </row>
    <row r="723" spans="1:7">
      <c r="A723">
        <v>721</v>
      </c>
      <c r="B723">
        <v>13206896.70963263</v>
      </c>
      <c r="C723">
        <v>1685966.897369337</v>
      </c>
      <c r="D723">
        <v>3017567.822109489</v>
      </c>
      <c r="E723">
        <v>2689361.159054091</v>
      </c>
      <c r="F723">
        <v>530461.2362437572</v>
      </c>
      <c r="G723">
        <v>5283539.594855952</v>
      </c>
    </row>
    <row r="724" spans="1:7">
      <c r="A724">
        <v>722</v>
      </c>
      <c r="B724">
        <v>13206896.71215711</v>
      </c>
      <c r="C724">
        <v>1685968.457856202</v>
      </c>
      <c r="D724">
        <v>3017568.248130408</v>
      </c>
      <c r="E724">
        <v>2689361.159054091</v>
      </c>
      <c r="F724">
        <v>530459.8629328323</v>
      </c>
      <c r="G724">
        <v>5283538.984183573</v>
      </c>
    </row>
    <row r="725" spans="1:7">
      <c r="A725">
        <v>723</v>
      </c>
      <c r="B725">
        <v>13206896.70663855</v>
      </c>
      <c r="C725">
        <v>1685953.897350866</v>
      </c>
      <c r="D725">
        <v>3017567.751278193</v>
      </c>
      <c r="E725">
        <v>2689361.159054091</v>
      </c>
      <c r="F725">
        <v>530470.0742952734</v>
      </c>
      <c r="G725">
        <v>5283543.824660125</v>
      </c>
    </row>
    <row r="726" spans="1:7">
      <c r="A726">
        <v>724</v>
      </c>
      <c r="B726">
        <v>13206896.70321305</v>
      </c>
      <c r="C726">
        <v>1685967.570153471</v>
      </c>
      <c r="D726">
        <v>3017561.781203676</v>
      </c>
      <c r="E726">
        <v>2689361.159054091</v>
      </c>
      <c r="F726">
        <v>530465.5990646719</v>
      </c>
      <c r="G726">
        <v>5283540.593737142</v>
      </c>
    </row>
    <row r="727" spans="1:7">
      <c r="A727">
        <v>725</v>
      </c>
      <c r="B727">
        <v>13206896.70195941</v>
      </c>
      <c r="C727">
        <v>1685950.511449254</v>
      </c>
      <c r="D727">
        <v>3017565.800166581</v>
      </c>
      <c r="E727">
        <v>2689361.159054091</v>
      </c>
      <c r="F727">
        <v>530473.9756476791</v>
      </c>
      <c r="G727">
        <v>5283545.255641804</v>
      </c>
    </row>
    <row r="728" spans="1:7">
      <c r="A728">
        <v>726</v>
      </c>
      <c r="B728">
        <v>13206896.70571924</v>
      </c>
      <c r="C728">
        <v>1685944.471647297</v>
      </c>
      <c r="D728">
        <v>3017568.368827257</v>
      </c>
      <c r="E728">
        <v>2689361.159054091</v>
      </c>
      <c r="F728">
        <v>530476.025550338</v>
      </c>
      <c r="G728">
        <v>5283546.680640257</v>
      </c>
    </row>
    <row r="729" spans="1:7">
      <c r="A729">
        <v>727</v>
      </c>
      <c r="B729">
        <v>13206896.70189447</v>
      </c>
      <c r="C729">
        <v>1685959.944483276</v>
      </c>
      <c r="D729">
        <v>3017562.974415468</v>
      </c>
      <c r="E729">
        <v>2689361.159054091</v>
      </c>
      <c r="F729">
        <v>530469.831136813</v>
      </c>
      <c r="G729">
        <v>5283542.792804822</v>
      </c>
    </row>
    <row r="730" spans="1:7">
      <c r="A730">
        <v>728</v>
      </c>
      <c r="B730">
        <v>13206896.70333291</v>
      </c>
      <c r="C730">
        <v>1685959.503105189</v>
      </c>
      <c r="D730">
        <v>3017561.669496491</v>
      </c>
      <c r="E730">
        <v>2689361.159054091</v>
      </c>
      <c r="F730">
        <v>530471.1725761348</v>
      </c>
      <c r="G730">
        <v>5283543.199101002</v>
      </c>
    </row>
    <row r="731" spans="1:7">
      <c r="A731">
        <v>729</v>
      </c>
      <c r="B731">
        <v>13206896.70363444</v>
      </c>
      <c r="C731">
        <v>1685962.053234761</v>
      </c>
      <c r="D731">
        <v>3017563.456054278</v>
      </c>
      <c r="E731">
        <v>2689361.159054091</v>
      </c>
      <c r="F731">
        <v>530468.0573881801</v>
      </c>
      <c r="G731">
        <v>5283541.977903134</v>
      </c>
    </row>
    <row r="732" spans="1:7">
      <c r="A732">
        <v>730</v>
      </c>
      <c r="B732">
        <v>13206896.70063664</v>
      </c>
      <c r="C732">
        <v>1685954.867359844</v>
      </c>
      <c r="D732">
        <v>3017561.449810652</v>
      </c>
      <c r="E732">
        <v>2689361.159054091</v>
      </c>
      <c r="F732">
        <v>530474.4644179329</v>
      </c>
      <c r="G732">
        <v>5283544.759994124</v>
      </c>
    </row>
    <row r="733" spans="1:7">
      <c r="A733">
        <v>731</v>
      </c>
      <c r="B733">
        <v>13206896.70385506</v>
      </c>
      <c r="C733">
        <v>1685946.715919981</v>
      </c>
      <c r="D733">
        <v>3017564.176116702</v>
      </c>
      <c r="E733">
        <v>2689361.159054091</v>
      </c>
      <c r="F733">
        <v>530477.8427220043</v>
      </c>
      <c r="G733">
        <v>5283546.810042279</v>
      </c>
    </row>
    <row r="734" spans="1:7">
      <c r="A734">
        <v>732</v>
      </c>
      <c r="B734">
        <v>13206896.69819731</v>
      </c>
      <c r="C734">
        <v>1685947.910231627</v>
      </c>
      <c r="D734">
        <v>3017558.701486768</v>
      </c>
      <c r="E734">
        <v>2689361.159054091</v>
      </c>
      <c r="F734">
        <v>530481.3406799806</v>
      </c>
      <c r="G734">
        <v>5283547.586744847</v>
      </c>
    </row>
    <row r="735" spans="1:7">
      <c r="A735">
        <v>733</v>
      </c>
      <c r="B735">
        <v>13206896.69968753</v>
      </c>
      <c r="C735">
        <v>1685951.839299528</v>
      </c>
      <c r="D735">
        <v>3017557.686624276</v>
      </c>
      <c r="E735">
        <v>2689361.159054091</v>
      </c>
      <c r="F735">
        <v>530479.5009765361</v>
      </c>
      <c r="G735">
        <v>5283546.513733095</v>
      </c>
    </row>
    <row r="736" spans="1:7">
      <c r="A736">
        <v>734</v>
      </c>
      <c r="B736">
        <v>13206896.69985135</v>
      </c>
      <c r="C736">
        <v>1685943.513763955</v>
      </c>
      <c r="D736">
        <v>3017560.216526317</v>
      </c>
      <c r="E736">
        <v>2689361.159054091</v>
      </c>
      <c r="F736">
        <v>530483.1063177433</v>
      </c>
      <c r="G736">
        <v>5283548.70418924</v>
      </c>
    </row>
    <row r="737" spans="1:7">
      <c r="A737">
        <v>735</v>
      </c>
      <c r="B737">
        <v>13206896.69678312</v>
      </c>
      <c r="C737">
        <v>1685951.055572177</v>
      </c>
      <c r="D737">
        <v>3017556.868849999</v>
      </c>
      <c r="E737">
        <v>2689361.159054091</v>
      </c>
      <c r="F737">
        <v>530480.6749137068</v>
      </c>
      <c r="G737">
        <v>5283546.938393146</v>
      </c>
    </row>
    <row r="738" spans="1:7">
      <c r="A738">
        <v>736</v>
      </c>
      <c r="B738">
        <v>13206896.69634375</v>
      </c>
      <c r="C738">
        <v>1685958.075056181</v>
      </c>
      <c r="D738">
        <v>3017553.073660135</v>
      </c>
      <c r="E738">
        <v>2689361.159054091</v>
      </c>
      <c r="F738">
        <v>530478.868485172</v>
      </c>
      <c r="G738">
        <v>5283545.520088173</v>
      </c>
    </row>
    <row r="739" spans="1:7">
      <c r="A739">
        <v>737</v>
      </c>
      <c r="B739">
        <v>13206896.69782909</v>
      </c>
      <c r="C739">
        <v>1685952.022912331</v>
      </c>
      <c r="D739">
        <v>3017554.102234192</v>
      </c>
      <c r="E739">
        <v>2689361.159054091</v>
      </c>
      <c r="F739">
        <v>530482.1431629651</v>
      </c>
      <c r="G739">
        <v>5283547.270465508</v>
      </c>
    </row>
    <row r="740" spans="1:7">
      <c r="A740">
        <v>738</v>
      </c>
      <c r="B740">
        <v>13206896.69379433</v>
      </c>
      <c r="C740">
        <v>1685961.333511347</v>
      </c>
      <c r="D740">
        <v>3017549.191610373</v>
      </c>
      <c r="E740">
        <v>2689361.159054091</v>
      </c>
      <c r="F740">
        <v>530479.7559130871</v>
      </c>
      <c r="G740">
        <v>5283545.253705435</v>
      </c>
    </row>
    <row r="741" spans="1:7">
      <c r="A741">
        <v>739</v>
      </c>
      <c r="B741">
        <v>13206896.69339875</v>
      </c>
      <c r="C741">
        <v>1685961.93618914</v>
      </c>
      <c r="D741">
        <v>3017547.964762219</v>
      </c>
      <c r="E741">
        <v>2689361.159054091</v>
      </c>
      <c r="F741">
        <v>530480.2669192781</v>
      </c>
      <c r="G741">
        <v>5283545.366474023</v>
      </c>
    </row>
    <row r="742" spans="1:7">
      <c r="A742">
        <v>740</v>
      </c>
      <c r="B742">
        <v>13206896.69853198</v>
      </c>
      <c r="C742">
        <v>1685965.268922028</v>
      </c>
      <c r="D742">
        <v>3017548.964857318</v>
      </c>
      <c r="E742">
        <v>2689361.159054091</v>
      </c>
      <c r="F742">
        <v>530477.2633117852</v>
      </c>
      <c r="G742">
        <v>5283544.042386763</v>
      </c>
    </row>
    <row r="743" spans="1:7">
      <c r="A743">
        <v>741</v>
      </c>
      <c r="B743">
        <v>13206896.69323875</v>
      </c>
      <c r="C743">
        <v>1685955.674558885</v>
      </c>
      <c r="D743">
        <v>3017549.683724433</v>
      </c>
      <c r="E743">
        <v>2689361.159054091</v>
      </c>
      <c r="F743">
        <v>530483.1557409765</v>
      </c>
      <c r="G743">
        <v>5283547.020160365</v>
      </c>
    </row>
    <row r="744" spans="1:7">
      <c r="A744">
        <v>742</v>
      </c>
      <c r="B744">
        <v>13206896.69157326</v>
      </c>
      <c r="C744">
        <v>1685953.671288965</v>
      </c>
      <c r="D744">
        <v>3017547.271493023</v>
      </c>
      <c r="E744">
        <v>2689361.159054091</v>
      </c>
      <c r="F744">
        <v>530486.4433151572</v>
      </c>
      <c r="G744">
        <v>5283548.146422024</v>
      </c>
    </row>
    <row r="745" spans="1:7">
      <c r="A745">
        <v>743</v>
      </c>
      <c r="B745">
        <v>13206896.69206534</v>
      </c>
      <c r="C745">
        <v>1685963.402785838</v>
      </c>
      <c r="D745">
        <v>3017545.263954706</v>
      </c>
      <c r="E745">
        <v>2689361.159054091</v>
      </c>
      <c r="F745">
        <v>530481.4708795298</v>
      </c>
      <c r="G745">
        <v>5283545.395391177</v>
      </c>
    </row>
    <row r="746" spans="1:7">
      <c r="A746">
        <v>744</v>
      </c>
      <c r="B746">
        <v>13206896.69356941</v>
      </c>
      <c r="C746">
        <v>1685952.156445378</v>
      </c>
      <c r="D746">
        <v>3017547.674648686</v>
      </c>
      <c r="E746">
        <v>2689361.159054091</v>
      </c>
      <c r="F746">
        <v>530487.0900946017</v>
      </c>
      <c r="G746">
        <v>5283548.613326655</v>
      </c>
    </row>
    <row r="747" spans="1:7">
      <c r="A747">
        <v>745</v>
      </c>
      <c r="B747">
        <v>13206896.6937639</v>
      </c>
      <c r="C747">
        <v>1685950.974075562</v>
      </c>
      <c r="D747">
        <v>3017548.715508698</v>
      </c>
      <c r="E747">
        <v>2689361.159054091</v>
      </c>
      <c r="F747">
        <v>530487.1235690785</v>
      </c>
      <c r="G747">
        <v>5283548.721556474</v>
      </c>
    </row>
    <row r="748" spans="1:7">
      <c r="A748">
        <v>746</v>
      </c>
      <c r="B748">
        <v>13206896.68866807</v>
      </c>
      <c r="C748">
        <v>1685954.206125896</v>
      </c>
      <c r="D748">
        <v>3017543.886407296</v>
      </c>
      <c r="E748">
        <v>2689361.159054091</v>
      </c>
      <c r="F748">
        <v>530488.7337684892</v>
      </c>
      <c r="G748">
        <v>5283548.703312297</v>
      </c>
    </row>
    <row r="749" spans="1:7">
      <c r="A749">
        <v>747</v>
      </c>
      <c r="B749">
        <v>13206896.68717234</v>
      </c>
      <c r="C749">
        <v>1685988.839700506</v>
      </c>
      <c r="D749">
        <v>3017533.695908929</v>
      </c>
      <c r="E749">
        <v>2689361.159054091</v>
      </c>
      <c r="F749">
        <v>530473.3205911457</v>
      </c>
      <c r="G749">
        <v>5283539.671917668</v>
      </c>
    </row>
    <row r="750" spans="1:7">
      <c r="A750">
        <v>748</v>
      </c>
      <c r="B750">
        <v>13206896.68701652</v>
      </c>
      <c r="C750">
        <v>1685998.344809937</v>
      </c>
      <c r="D750">
        <v>3017530.890210649</v>
      </c>
      <c r="E750">
        <v>2689361.159054091</v>
      </c>
      <c r="F750">
        <v>530469.112609104</v>
      </c>
      <c r="G750">
        <v>5283537.180332739</v>
      </c>
    </row>
    <row r="751" spans="1:7">
      <c r="A751">
        <v>749</v>
      </c>
      <c r="B751">
        <v>13206896.68910431</v>
      </c>
      <c r="C751">
        <v>1686004.905529006</v>
      </c>
      <c r="D751">
        <v>3017528.380851364</v>
      </c>
      <c r="E751">
        <v>2689361.159054091</v>
      </c>
      <c r="F751">
        <v>530466.7086978015</v>
      </c>
      <c r="G751">
        <v>5283535.53497205</v>
      </c>
    </row>
    <row r="752" spans="1:7">
      <c r="A752">
        <v>750</v>
      </c>
      <c r="B752">
        <v>13206896.68717027</v>
      </c>
      <c r="C752">
        <v>1685994.290055328</v>
      </c>
      <c r="D752">
        <v>3017530.66510167</v>
      </c>
      <c r="E752">
        <v>2689361.159054091</v>
      </c>
      <c r="F752">
        <v>530472.0341050718</v>
      </c>
      <c r="G752">
        <v>5283538.538854109</v>
      </c>
    </row>
    <row r="753" spans="1:7">
      <c r="A753">
        <v>751</v>
      </c>
      <c r="B753">
        <v>13206896.68872039</v>
      </c>
      <c r="C753">
        <v>1685989.317779332</v>
      </c>
      <c r="D753">
        <v>3017529.857311865</v>
      </c>
      <c r="E753">
        <v>2689361.159054091</v>
      </c>
      <c r="F753">
        <v>530476.0374180145</v>
      </c>
      <c r="G753">
        <v>5283540.317157087</v>
      </c>
    </row>
    <row r="754" spans="1:7">
      <c r="A754">
        <v>752</v>
      </c>
      <c r="B754">
        <v>13206896.68918436</v>
      </c>
      <c r="C754">
        <v>1686001.978276261</v>
      </c>
      <c r="D754">
        <v>3017531.120376527</v>
      </c>
      <c r="E754">
        <v>2689361.159054091</v>
      </c>
      <c r="F754">
        <v>530466.4786900181</v>
      </c>
      <c r="G754">
        <v>5283535.952787461</v>
      </c>
    </row>
    <row r="755" spans="1:7">
      <c r="A755">
        <v>753</v>
      </c>
      <c r="B755">
        <v>13206896.68962462</v>
      </c>
      <c r="C755">
        <v>1686004.836361391</v>
      </c>
      <c r="D755">
        <v>3017530.877382251</v>
      </c>
      <c r="E755">
        <v>2689361.159054091</v>
      </c>
      <c r="F755">
        <v>530464.7093647916</v>
      </c>
      <c r="G755">
        <v>5283535.10746209</v>
      </c>
    </row>
    <row r="756" spans="1:7">
      <c r="A756">
        <v>754</v>
      </c>
      <c r="B756">
        <v>13206896.68657642</v>
      </c>
      <c r="C756">
        <v>1686003.33095097</v>
      </c>
      <c r="D756">
        <v>3017528.862324447</v>
      </c>
      <c r="E756">
        <v>2689361.159054091</v>
      </c>
      <c r="F756">
        <v>530467.3629720656</v>
      </c>
      <c r="G756">
        <v>5283535.971274842</v>
      </c>
    </row>
    <row r="757" spans="1:7">
      <c r="A757">
        <v>755</v>
      </c>
      <c r="B757">
        <v>13206896.68718631</v>
      </c>
      <c r="C757">
        <v>1686009.022262204</v>
      </c>
      <c r="D757">
        <v>3017525.52194722</v>
      </c>
      <c r="E757">
        <v>2689361.159054091</v>
      </c>
      <c r="F757">
        <v>530466.134994313</v>
      </c>
      <c r="G757">
        <v>5283534.84892848</v>
      </c>
    </row>
    <row r="758" spans="1:7">
      <c r="A758">
        <v>756</v>
      </c>
      <c r="B758">
        <v>13206896.68715837</v>
      </c>
      <c r="C758">
        <v>1686005.917426438</v>
      </c>
      <c r="D758">
        <v>3017527.135865679</v>
      </c>
      <c r="E758">
        <v>2689361.159054091</v>
      </c>
      <c r="F758">
        <v>530466.9488106202</v>
      </c>
      <c r="G758">
        <v>5283535.526001544</v>
      </c>
    </row>
    <row r="759" spans="1:7">
      <c r="A759">
        <v>757</v>
      </c>
      <c r="B759">
        <v>13206896.68705101</v>
      </c>
      <c r="C759">
        <v>1685991.883157134</v>
      </c>
      <c r="D759">
        <v>3017528.941125982</v>
      </c>
      <c r="E759">
        <v>2689361.159054091</v>
      </c>
      <c r="F759">
        <v>530475.0349519977</v>
      </c>
      <c r="G759">
        <v>5283539.668761805</v>
      </c>
    </row>
    <row r="760" spans="1:7">
      <c r="A760">
        <v>758</v>
      </c>
      <c r="B760">
        <v>13206896.68679027</v>
      </c>
      <c r="C760">
        <v>1686005.493994363</v>
      </c>
      <c r="D760">
        <v>3017527.375164266</v>
      </c>
      <c r="E760">
        <v>2689361.159054091</v>
      </c>
      <c r="F760">
        <v>530467.0949274393</v>
      </c>
      <c r="G760">
        <v>5283535.563650109</v>
      </c>
    </row>
    <row r="761" spans="1:7">
      <c r="A761">
        <v>759</v>
      </c>
      <c r="B761">
        <v>13206896.68803347</v>
      </c>
      <c r="C761">
        <v>1686007.157400531</v>
      </c>
      <c r="D761">
        <v>3017527.091770905</v>
      </c>
      <c r="E761">
        <v>2689361.159054091</v>
      </c>
      <c r="F761">
        <v>530466.184946797</v>
      </c>
      <c r="G761">
        <v>5283535.094861149</v>
      </c>
    </row>
    <row r="762" spans="1:7">
      <c r="A762">
        <v>760</v>
      </c>
      <c r="B762">
        <v>13206896.68670165</v>
      </c>
      <c r="C762">
        <v>1686003.89665359</v>
      </c>
      <c r="D762">
        <v>3017527.808039471</v>
      </c>
      <c r="E762">
        <v>2689361.159054091</v>
      </c>
      <c r="F762">
        <v>530467.756021666</v>
      </c>
      <c r="G762">
        <v>5283536.066932829</v>
      </c>
    </row>
    <row r="763" spans="1:7">
      <c r="A763">
        <v>761</v>
      </c>
      <c r="B763">
        <v>13206896.68752329</v>
      </c>
      <c r="C763">
        <v>1686003.892965787</v>
      </c>
      <c r="D763">
        <v>3017528.440206538</v>
      </c>
      <c r="E763">
        <v>2689361.159054091</v>
      </c>
      <c r="F763">
        <v>530467.2922034391</v>
      </c>
      <c r="G763">
        <v>5283535.903093438</v>
      </c>
    </row>
    <row r="764" spans="1:7">
      <c r="A764">
        <v>762</v>
      </c>
      <c r="B764">
        <v>13206896.68769915</v>
      </c>
      <c r="C764">
        <v>1686003.853996997</v>
      </c>
      <c r="D764">
        <v>3017529.066530767</v>
      </c>
      <c r="E764">
        <v>2689361.159054091</v>
      </c>
      <c r="F764">
        <v>530466.8341150825</v>
      </c>
      <c r="G764">
        <v>5283535.774002209</v>
      </c>
    </row>
    <row r="765" spans="1:7">
      <c r="A765">
        <v>763</v>
      </c>
      <c r="B765">
        <v>13206896.68960051</v>
      </c>
      <c r="C765">
        <v>1685996.703361</v>
      </c>
      <c r="D765">
        <v>3017528.212775596</v>
      </c>
      <c r="E765">
        <v>2689361.159054091</v>
      </c>
      <c r="F765">
        <v>530472.3768846275</v>
      </c>
      <c r="G765">
        <v>5283538.237525196</v>
      </c>
    </row>
    <row r="766" spans="1:7">
      <c r="A766">
        <v>764</v>
      </c>
      <c r="B766">
        <v>13206896.6864223</v>
      </c>
      <c r="C766">
        <v>1685998.234397059</v>
      </c>
      <c r="D766">
        <v>3017528.573144994</v>
      </c>
      <c r="E766">
        <v>2689361.159054091</v>
      </c>
      <c r="F766">
        <v>530471.0430322287</v>
      </c>
      <c r="G766">
        <v>5283537.676793925</v>
      </c>
    </row>
    <row r="767" spans="1:7">
      <c r="A767">
        <v>765</v>
      </c>
      <c r="B767">
        <v>13206896.68697917</v>
      </c>
      <c r="C767">
        <v>1685996.641309757</v>
      </c>
      <c r="D767">
        <v>3017529.116497633</v>
      </c>
      <c r="E767">
        <v>2689361.159054091</v>
      </c>
      <c r="F767">
        <v>530471.7005528307</v>
      </c>
      <c r="G767">
        <v>5283538.069564856</v>
      </c>
    </row>
    <row r="768" spans="1:7">
      <c r="A768">
        <v>766</v>
      </c>
      <c r="B768">
        <v>13206896.68620937</v>
      </c>
      <c r="C768">
        <v>1686009.769111664</v>
      </c>
      <c r="D768">
        <v>3017525.737085535</v>
      </c>
      <c r="E768">
        <v>2689361.159054091</v>
      </c>
      <c r="F768">
        <v>530465.5003536078</v>
      </c>
      <c r="G768">
        <v>5283534.520604468</v>
      </c>
    </row>
    <row r="769" spans="1:7">
      <c r="A769">
        <v>767</v>
      </c>
      <c r="B769">
        <v>13206896.68628934</v>
      </c>
      <c r="C769">
        <v>1686010.284887436</v>
      </c>
      <c r="D769">
        <v>3017525.842383896</v>
      </c>
      <c r="E769">
        <v>2689361.159054091</v>
      </c>
      <c r="F769">
        <v>530465.0595293557</v>
      </c>
      <c r="G769">
        <v>5283534.340434563</v>
      </c>
    </row>
    <row r="770" spans="1:7">
      <c r="A770">
        <v>768</v>
      </c>
      <c r="B770">
        <v>13206896.68703287</v>
      </c>
      <c r="C770">
        <v>1686012.26635795</v>
      </c>
      <c r="D770">
        <v>3017526.434089812</v>
      </c>
      <c r="E770">
        <v>2689361.159054091</v>
      </c>
      <c r="F770">
        <v>530463.265494282</v>
      </c>
      <c r="G770">
        <v>5283533.56203673</v>
      </c>
    </row>
    <row r="771" spans="1:7">
      <c r="A771">
        <v>769</v>
      </c>
      <c r="B771">
        <v>13206896.68628654</v>
      </c>
      <c r="C771">
        <v>1686001.598197243</v>
      </c>
      <c r="D771">
        <v>3017527.822509049</v>
      </c>
      <c r="E771">
        <v>2689361.159054091</v>
      </c>
      <c r="F771">
        <v>530469.3916231103</v>
      </c>
      <c r="G771">
        <v>5283536.714903048</v>
      </c>
    </row>
    <row r="772" spans="1:7">
      <c r="A772">
        <v>770</v>
      </c>
      <c r="B772">
        <v>13206896.68641242</v>
      </c>
      <c r="C772">
        <v>1686003.475274827</v>
      </c>
      <c r="D772">
        <v>3017528.058485394</v>
      </c>
      <c r="E772">
        <v>2689361.159054091</v>
      </c>
      <c r="F772">
        <v>530467.9240383349</v>
      </c>
      <c r="G772">
        <v>5283536.069559775</v>
      </c>
    </row>
    <row r="773" spans="1:7">
      <c r="A773">
        <v>771</v>
      </c>
      <c r="B773">
        <v>13206896.68603037</v>
      </c>
      <c r="C773">
        <v>1686011.778502079</v>
      </c>
      <c r="D773">
        <v>3017525.156425614</v>
      </c>
      <c r="E773">
        <v>2689361.159054091</v>
      </c>
      <c r="F773">
        <v>530464.6095944294</v>
      </c>
      <c r="G773">
        <v>5283533.982454161</v>
      </c>
    </row>
    <row r="774" spans="1:7">
      <c r="A774">
        <v>772</v>
      </c>
      <c r="B774">
        <v>13206896.68618909</v>
      </c>
      <c r="C774">
        <v>1686011.020611016</v>
      </c>
      <c r="D774">
        <v>3017523.827922802</v>
      </c>
      <c r="E774">
        <v>2689361.159054091</v>
      </c>
      <c r="F774">
        <v>530466.1881044407</v>
      </c>
      <c r="G774">
        <v>5283534.490496735</v>
      </c>
    </row>
    <row r="775" spans="1:7">
      <c r="A775">
        <v>773</v>
      </c>
      <c r="B775">
        <v>13206896.68641847</v>
      </c>
      <c r="C775">
        <v>1686012.1535386</v>
      </c>
      <c r="D775">
        <v>3017525.039049487</v>
      </c>
      <c r="E775">
        <v>2689361.159054091</v>
      </c>
      <c r="F775">
        <v>530464.4554059145</v>
      </c>
      <c r="G775">
        <v>5283533.879370375</v>
      </c>
    </row>
    <row r="776" spans="1:7">
      <c r="A776">
        <v>774</v>
      </c>
      <c r="B776">
        <v>13206896.68540655</v>
      </c>
      <c r="C776">
        <v>1686014.348041053</v>
      </c>
      <c r="D776">
        <v>3017523.739395888</v>
      </c>
      <c r="E776">
        <v>2689361.159054091</v>
      </c>
      <c r="F776">
        <v>530463.9906751956</v>
      </c>
      <c r="G776">
        <v>5283533.448240327</v>
      </c>
    </row>
    <row r="777" spans="1:7">
      <c r="A777">
        <v>775</v>
      </c>
      <c r="B777">
        <v>13206896.68567839</v>
      </c>
      <c r="C777">
        <v>1686017.411666942</v>
      </c>
      <c r="D777">
        <v>3017523.231633839</v>
      </c>
      <c r="E777">
        <v>2689361.159054091</v>
      </c>
      <c r="F777">
        <v>530462.319215233</v>
      </c>
      <c r="G777">
        <v>5283532.564108285</v>
      </c>
    </row>
    <row r="778" spans="1:7">
      <c r="A778">
        <v>776</v>
      </c>
      <c r="B778">
        <v>13206896.68421328</v>
      </c>
      <c r="C778">
        <v>1686013.333042927</v>
      </c>
      <c r="D778">
        <v>3017522.187691586</v>
      </c>
      <c r="E778">
        <v>2689361.159054091</v>
      </c>
      <c r="F778">
        <v>530465.8934056661</v>
      </c>
      <c r="G778">
        <v>5283534.111019011</v>
      </c>
    </row>
    <row r="779" spans="1:7">
      <c r="A779">
        <v>777</v>
      </c>
      <c r="B779">
        <v>13206896.68539356</v>
      </c>
      <c r="C779">
        <v>1686018.74762803</v>
      </c>
      <c r="D779">
        <v>3017520.520033543</v>
      </c>
      <c r="E779">
        <v>2689361.159054091</v>
      </c>
      <c r="F779">
        <v>530463.5521544551</v>
      </c>
      <c r="G779">
        <v>5283532.70652344</v>
      </c>
    </row>
    <row r="780" spans="1:7">
      <c r="A780">
        <v>778</v>
      </c>
      <c r="B780">
        <v>13206896.68427507</v>
      </c>
      <c r="C780">
        <v>1686017.366224129</v>
      </c>
      <c r="D780">
        <v>3017520.6407682</v>
      </c>
      <c r="E780">
        <v>2689361.159054091</v>
      </c>
      <c r="F780">
        <v>530464.3922992432</v>
      </c>
      <c r="G780">
        <v>5283533.125929403</v>
      </c>
    </row>
    <row r="781" spans="1:7">
      <c r="A781">
        <v>779</v>
      </c>
      <c r="B781">
        <v>13206896.68453784</v>
      </c>
      <c r="C781">
        <v>1686011.257444293</v>
      </c>
      <c r="D781">
        <v>3017522.249029018</v>
      </c>
      <c r="E781">
        <v>2689361.159054091</v>
      </c>
      <c r="F781">
        <v>530467.233390715</v>
      </c>
      <c r="G781">
        <v>5283534.785619718</v>
      </c>
    </row>
    <row r="782" spans="1:7">
      <c r="A782">
        <v>780</v>
      </c>
      <c r="B782">
        <v>13206896.68427149</v>
      </c>
      <c r="C782">
        <v>1686009.984222695</v>
      </c>
      <c r="D782">
        <v>3017523.209672236</v>
      </c>
      <c r="E782">
        <v>2689361.159054091</v>
      </c>
      <c r="F782">
        <v>530467.3538666876</v>
      </c>
      <c r="G782">
        <v>5283534.977455777</v>
      </c>
    </row>
    <row r="783" spans="1:7">
      <c r="A783">
        <v>781</v>
      </c>
      <c r="B783">
        <v>13206896.68357658</v>
      </c>
      <c r="C783">
        <v>1686011.182774296</v>
      </c>
      <c r="D783">
        <v>3017520.963853576</v>
      </c>
      <c r="E783">
        <v>2689361.159054091</v>
      </c>
      <c r="F783">
        <v>530468.2822058292</v>
      </c>
      <c r="G783">
        <v>5283535.095688784</v>
      </c>
    </row>
    <row r="784" spans="1:7">
      <c r="A784">
        <v>782</v>
      </c>
      <c r="B784">
        <v>13206896.6839008</v>
      </c>
      <c r="C784">
        <v>1686011.48521791</v>
      </c>
      <c r="D784">
        <v>3017521.043033844</v>
      </c>
      <c r="E784">
        <v>2689361.159054091</v>
      </c>
      <c r="F784">
        <v>530468.0450741071</v>
      </c>
      <c r="G784">
        <v>5283534.95152085</v>
      </c>
    </row>
    <row r="785" spans="1:7">
      <c r="A785">
        <v>783</v>
      </c>
      <c r="B785">
        <v>13206896.68273167</v>
      </c>
      <c r="C785">
        <v>1686013.067555125</v>
      </c>
      <c r="D785">
        <v>3017518.896455334</v>
      </c>
      <c r="E785">
        <v>2689361.159054091</v>
      </c>
      <c r="F785">
        <v>530468.625387183</v>
      </c>
      <c r="G785">
        <v>5283534.934279942</v>
      </c>
    </row>
    <row r="786" spans="1:7">
      <c r="A786">
        <v>784</v>
      </c>
      <c r="B786">
        <v>13206896.68285432</v>
      </c>
      <c r="C786">
        <v>1686015.810149456</v>
      </c>
      <c r="D786">
        <v>3017518.965195141</v>
      </c>
      <c r="E786">
        <v>2689361.159054091</v>
      </c>
      <c r="F786">
        <v>530466.7126832303</v>
      </c>
      <c r="G786">
        <v>5283534.035772406</v>
      </c>
    </row>
    <row r="787" spans="1:7">
      <c r="A787">
        <v>785</v>
      </c>
      <c r="B787">
        <v>13206896.68300423</v>
      </c>
      <c r="C787">
        <v>1686009.693251123</v>
      </c>
      <c r="D787">
        <v>3017518.469587254</v>
      </c>
      <c r="E787">
        <v>2689361.159054091</v>
      </c>
      <c r="F787">
        <v>530471.2457359931</v>
      </c>
      <c r="G787">
        <v>5283536.115375771</v>
      </c>
    </row>
    <row r="788" spans="1:7">
      <c r="A788">
        <v>786</v>
      </c>
      <c r="B788">
        <v>13206896.68307755</v>
      </c>
      <c r="C788">
        <v>1686018.930066203</v>
      </c>
      <c r="D788">
        <v>3017517.618717229</v>
      </c>
      <c r="E788">
        <v>2689361.159054091</v>
      </c>
      <c r="F788">
        <v>530465.6792987221</v>
      </c>
      <c r="G788">
        <v>5283533.295941305</v>
      </c>
    </row>
    <row r="789" spans="1:7">
      <c r="A789">
        <v>787</v>
      </c>
      <c r="B789">
        <v>13206896.68301346</v>
      </c>
      <c r="C789">
        <v>1686010.033437384</v>
      </c>
      <c r="D789">
        <v>3017519.546450165</v>
      </c>
      <c r="E789">
        <v>2689361.159054091</v>
      </c>
      <c r="F789">
        <v>530470.1486068589</v>
      </c>
      <c r="G789">
        <v>5283535.795464964</v>
      </c>
    </row>
    <row r="790" spans="1:7">
      <c r="A790">
        <v>788</v>
      </c>
      <c r="B790">
        <v>13206896.68295742</v>
      </c>
      <c r="C790">
        <v>1686016.367716189</v>
      </c>
      <c r="D790">
        <v>3017517.732011959</v>
      </c>
      <c r="E790">
        <v>2689361.159054091</v>
      </c>
      <c r="F790">
        <v>530467.3144576622</v>
      </c>
      <c r="G790">
        <v>5283534.109717514</v>
      </c>
    </row>
    <row r="791" spans="1:7">
      <c r="A791">
        <v>789</v>
      </c>
      <c r="B791">
        <v>13206896.68296047</v>
      </c>
      <c r="C791">
        <v>1686010.441225897</v>
      </c>
      <c r="D791">
        <v>3017518.674193997</v>
      </c>
      <c r="E791">
        <v>2689361.159054091</v>
      </c>
      <c r="F791">
        <v>530470.5753195444</v>
      </c>
      <c r="G791">
        <v>5283535.833166945</v>
      </c>
    </row>
    <row r="792" spans="1:7">
      <c r="A792">
        <v>790</v>
      </c>
      <c r="B792">
        <v>13206896.68340078</v>
      </c>
      <c r="C792">
        <v>1686014.746504129</v>
      </c>
      <c r="D792">
        <v>3017519.278185631</v>
      </c>
      <c r="E792">
        <v>2689361.159054091</v>
      </c>
      <c r="F792">
        <v>530467.1813535101</v>
      </c>
      <c r="G792">
        <v>5283534.318303416</v>
      </c>
    </row>
    <row r="793" spans="1:7">
      <c r="A793">
        <v>791</v>
      </c>
      <c r="B793">
        <v>13206896.68273482</v>
      </c>
      <c r="C793">
        <v>1686016.585090272</v>
      </c>
      <c r="D793">
        <v>3017517.078221111</v>
      </c>
      <c r="E793">
        <v>2689361.159054091</v>
      </c>
      <c r="F793">
        <v>530467.6763930763</v>
      </c>
      <c r="G793">
        <v>5283534.183976273</v>
      </c>
    </row>
    <row r="794" spans="1:7">
      <c r="A794">
        <v>792</v>
      </c>
      <c r="B794">
        <v>13206896.68301105</v>
      </c>
      <c r="C794">
        <v>1686012.918591344</v>
      </c>
      <c r="D794">
        <v>3017518.840840865</v>
      </c>
      <c r="E794">
        <v>2689361.159054091</v>
      </c>
      <c r="F794">
        <v>530468.7797119486</v>
      </c>
      <c r="G794">
        <v>5283534.9848128</v>
      </c>
    </row>
    <row r="795" spans="1:7">
      <c r="A795">
        <v>793</v>
      </c>
      <c r="B795">
        <v>13206896.68352262</v>
      </c>
      <c r="C795">
        <v>1686014.281254599</v>
      </c>
      <c r="D795">
        <v>3017518.696320126</v>
      </c>
      <c r="E795">
        <v>2689361.159054091</v>
      </c>
      <c r="F795">
        <v>530467.9548329272</v>
      </c>
      <c r="G795">
        <v>5283534.592060872</v>
      </c>
    </row>
    <row r="796" spans="1:7">
      <c r="A796">
        <v>794</v>
      </c>
      <c r="B796">
        <v>13206896.68293853</v>
      </c>
      <c r="C796">
        <v>1686006.359977559</v>
      </c>
      <c r="D796">
        <v>3017520.581571277</v>
      </c>
      <c r="E796">
        <v>2689361.159054091</v>
      </c>
      <c r="F796">
        <v>530471.8460895935</v>
      </c>
      <c r="G796">
        <v>5283536.736246014</v>
      </c>
    </row>
    <row r="797" spans="1:7">
      <c r="A797">
        <v>795</v>
      </c>
      <c r="B797">
        <v>13206896.68312377</v>
      </c>
      <c r="C797">
        <v>1686002.209113615</v>
      </c>
      <c r="D797">
        <v>3017521.147255242</v>
      </c>
      <c r="E797">
        <v>2689361.159054091</v>
      </c>
      <c r="F797">
        <v>530474.1763527701</v>
      </c>
      <c r="G797">
        <v>5283537.991348053</v>
      </c>
    </row>
    <row r="798" spans="1:7">
      <c r="A798">
        <v>796</v>
      </c>
      <c r="B798">
        <v>13206896.68309513</v>
      </c>
      <c r="C798">
        <v>1686009.650837523</v>
      </c>
      <c r="D798">
        <v>3017519.414152092</v>
      </c>
      <c r="E798">
        <v>2689361.159054091</v>
      </c>
      <c r="F798">
        <v>530470.5059608864</v>
      </c>
      <c r="G798">
        <v>5283535.953090537</v>
      </c>
    </row>
    <row r="799" spans="1:7">
      <c r="A799">
        <v>797</v>
      </c>
      <c r="B799">
        <v>13206896.68261461</v>
      </c>
      <c r="C799">
        <v>1686014.343300442</v>
      </c>
      <c r="D799">
        <v>3017517.688370657</v>
      </c>
      <c r="E799">
        <v>2689361.159054091</v>
      </c>
      <c r="F799">
        <v>530468.7080029602</v>
      </c>
      <c r="G799">
        <v>5283534.783886462</v>
      </c>
    </row>
    <row r="800" spans="1:7">
      <c r="A800">
        <v>798</v>
      </c>
      <c r="B800">
        <v>13206896.68274606</v>
      </c>
      <c r="C800">
        <v>1686012.289159972</v>
      </c>
      <c r="D800">
        <v>3017518.411365245</v>
      </c>
      <c r="E800">
        <v>2689361.159054091</v>
      </c>
      <c r="F800">
        <v>530469.5227207099</v>
      </c>
      <c r="G800">
        <v>5283535.300446046</v>
      </c>
    </row>
    <row r="801" spans="1:7">
      <c r="A801">
        <v>799</v>
      </c>
      <c r="B801">
        <v>13206896.68231152</v>
      </c>
      <c r="C801">
        <v>1686014.706064741</v>
      </c>
      <c r="D801">
        <v>3017516.944254397</v>
      </c>
      <c r="E801">
        <v>2689361.159054091</v>
      </c>
      <c r="F801">
        <v>530469.0421914046</v>
      </c>
      <c r="G801">
        <v>5283534.830746885</v>
      </c>
    </row>
    <row r="802" spans="1:7">
      <c r="A802">
        <v>800</v>
      </c>
      <c r="B802">
        <v>13206896.6823281</v>
      </c>
      <c r="C802">
        <v>1686012.958107225</v>
      </c>
      <c r="D802">
        <v>3017517.392950488</v>
      </c>
      <c r="E802">
        <v>2689361.159054091</v>
      </c>
      <c r="F802">
        <v>530469.8699107297</v>
      </c>
      <c r="G802">
        <v>5283535.302305562</v>
      </c>
    </row>
    <row r="803" spans="1:7">
      <c r="A803">
        <v>801</v>
      </c>
      <c r="B803">
        <v>13206896.68241853</v>
      </c>
      <c r="C803">
        <v>1686015.016728377</v>
      </c>
      <c r="D803">
        <v>3017517.316443967</v>
      </c>
      <c r="E803">
        <v>2689361.159054091</v>
      </c>
      <c r="F803">
        <v>530468.5501825599</v>
      </c>
      <c r="G803">
        <v>5283534.640009538</v>
      </c>
    </row>
    <row r="804" spans="1:7">
      <c r="A804">
        <v>802</v>
      </c>
      <c r="B804">
        <v>13206896.68234661</v>
      </c>
      <c r="C804">
        <v>1686015.11867621</v>
      </c>
      <c r="D804">
        <v>3017516.656977182</v>
      </c>
      <c r="E804">
        <v>2689361.159054091</v>
      </c>
      <c r="F804">
        <v>530468.9997929441</v>
      </c>
      <c r="G804">
        <v>5283534.747846181</v>
      </c>
    </row>
    <row r="805" spans="1:7">
      <c r="A805">
        <v>803</v>
      </c>
      <c r="B805">
        <v>13206896.68235616</v>
      </c>
      <c r="C805">
        <v>1686013.663948756</v>
      </c>
      <c r="D805">
        <v>3017517.222951583</v>
      </c>
      <c r="E805">
        <v>2689361.159054091</v>
      </c>
      <c r="F805">
        <v>530469.5448688901</v>
      </c>
      <c r="G805">
        <v>5283535.091532844</v>
      </c>
    </row>
    <row r="806" spans="1:7">
      <c r="A806">
        <v>804</v>
      </c>
      <c r="B806">
        <v>13206896.68241889</v>
      </c>
      <c r="C806">
        <v>1686017.220825812</v>
      </c>
      <c r="D806">
        <v>3017516.424317592</v>
      </c>
      <c r="E806">
        <v>2689361.159054091</v>
      </c>
      <c r="F806">
        <v>530467.7543000296</v>
      </c>
      <c r="G806">
        <v>5283534.123921366</v>
      </c>
    </row>
    <row r="807" spans="1:7">
      <c r="A807">
        <v>805</v>
      </c>
      <c r="B807">
        <v>13206896.68227866</v>
      </c>
      <c r="C807">
        <v>1686012.400933329</v>
      </c>
      <c r="D807">
        <v>3017517.052284347</v>
      </c>
      <c r="E807">
        <v>2689361.159054091</v>
      </c>
      <c r="F807">
        <v>530470.5050234115</v>
      </c>
      <c r="G807">
        <v>5283535.564983485</v>
      </c>
    </row>
    <row r="808" spans="1:7">
      <c r="A808">
        <v>806</v>
      </c>
      <c r="B808">
        <v>13206896.6824168</v>
      </c>
      <c r="C808">
        <v>1686012.736159978</v>
      </c>
      <c r="D808">
        <v>3017517.005974126</v>
      </c>
      <c r="E808">
        <v>2689361.159054091</v>
      </c>
      <c r="F808">
        <v>530470.3168966667</v>
      </c>
      <c r="G808">
        <v>5283535.464331942</v>
      </c>
    </row>
    <row r="809" spans="1:7">
      <c r="A809">
        <v>807</v>
      </c>
      <c r="B809">
        <v>13206896.68207051</v>
      </c>
      <c r="C809">
        <v>1686010.504354289</v>
      </c>
      <c r="D809">
        <v>3017516.957397558</v>
      </c>
      <c r="E809">
        <v>2689361.159054091</v>
      </c>
      <c r="F809">
        <v>530471.845795682</v>
      </c>
      <c r="G809">
        <v>5283536.215468892</v>
      </c>
    </row>
    <row r="810" spans="1:7">
      <c r="A810">
        <v>808</v>
      </c>
      <c r="B810">
        <v>13206896.68183562</v>
      </c>
      <c r="C810">
        <v>1686009.553843498</v>
      </c>
      <c r="D810">
        <v>3017516.544773</v>
      </c>
      <c r="E810">
        <v>2689361.159054091</v>
      </c>
      <c r="F810">
        <v>530472.8116139275</v>
      </c>
      <c r="G810">
        <v>5283536.612551105</v>
      </c>
    </row>
    <row r="811" spans="1:7">
      <c r="A811">
        <v>809</v>
      </c>
      <c r="B811">
        <v>13206896.68189159</v>
      </c>
      <c r="C811">
        <v>1686008.071487582</v>
      </c>
      <c r="D811">
        <v>3017516.834246172</v>
      </c>
      <c r="E811">
        <v>2689361.159054091</v>
      </c>
      <c r="F811">
        <v>530473.5868999524</v>
      </c>
      <c r="G811">
        <v>5283537.03020379</v>
      </c>
    </row>
    <row r="812" spans="1:7">
      <c r="A812">
        <v>810</v>
      </c>
      <c r="B812">
        <v>13206896.68139658</v>
      </c>
      <c r="C812">
        <v>1686009.76498537</v>
      </c>
      <c r="D812">
        <v>3017515.537973723</v>
      </c>
      <c r="E812">
        <v>2689361.159054091</v>
      </c>
      <c r="F812">
        <v>530473.4582537791</v>
      </c>
      <c r="G812">
        <v>5283536.761129617</v>
      </c>
    </row>
    <row r="813" spans="1:7">
      <c r="A813">
        <v>811</v>
      </c>
      <c r="B813">
        <v>13206896.68152113</v>
      </c>
      <c r="C813">
        <v>1686009.682434254</v>
      </c>
      <c r="D813">
        <v>3017514.96241845</v>
      </c>
      <c r="E813">
        <v>2689361.159054091</v>
      </c>
      <c r="F813">
        <v>530473.9464370651</v>
      </c>
      <c r="G813">
        <v>5283536.931177274</v>
      </c>
    </row>
    <row r="814" spans="1:7">
      <c r="A814">
        <v>812</v>
      </c>
      <c r="B814">
        <v>13206896.68144862</v>
      </c>
      <c r="C814">
        <v>1686011.664794454</v>
      </c>
      <c r="D814">
        <v>3017515.158177387</v>
      </c>
      <c r="E814">
        <v>2689361.159054091</v>
      </c>
      <c r="F814">
        <v>530472.4726617282</v>
      </c>
      <c r="G814">
        <v>5283536.226760959</v>
      </c>
    </row>
    <row r="815" spans="1:7">
      <c r="A815">
        <v>813</v>
      </c>
      <c r="B815">
        <v>13206896.6812067</v>
      </c>
      <c r="C815">
        <v>1686012.920910215</v>
      </c>
      <c r="D815">
        <v>3017513.876890229</v>
      </c>
      <c r="E815">
        <v>2689361.159054091</v>
      </c>
      <c r="F815">
        <v>530472.6398222179</v>
      </c>
      <c r="G815">
        <v>5283536.08452995</v>
      </c>
    </row>
    <row r="816" spans="1:7">
      <c r="A816">
        <v>814</v>
      </c>
      <c r="B816">
        <v>13206896.68094487</v>
      </c>
      <c r="C816">
        <v>1686015.87799197</v>
      </c>
      <c r="D816">
        <v>3017512.22100847</v>
      </c>
      <c r="E816">
        <v>2689361.159054091</v>
      </c>
      <c r="F816">
        <v>530471.9444862339</v>
      </c>
      <c r="G816">
        <v>5283535.478404105</v>
      </c>
    </row>
    <row r="817" spans="1:7">
      <c r="A817">
        <v>815</v>
      </c>
      <c r="B817">
        <v>13206896.68095203</v>
      </c>
      <c r="C817">
        <v>1686009.202518327</v>
      </c>
      <c r="D817">
        <v>3017513.26249865</v>
      </c>
      <c r="E817">
        <v>2689361.159054091</v>
      </c>
      <c r="F817">
        <v>530475.6474275345</v>
      </c>
      <c r="G817">
        <v>5283537.409453426</v>
      </c>
    </row>
    <row r="818" spans="1:7">
      <c r="A818">
        <v>816</v>
      </c>
      <c r="B818">
        <v>13206896.68093943</v>
      </c>
      <c r="C818">
        <v>1686017.319184167</v>
      </c>
      <c r="D818">
        <v>3017511.798108976</v>
      </c>
      <c r="E818">
        <v>2689361.159054091</v>
      </c>
      <c r="F818">
        <v>530471.2993031663</v>
      </c>
      <c r="G818">
        <v>5283535.10528903</v>
      </c>
    </row>
    <row r="819" spans="1:7">
      <c r="A819">
        <v>817</v>
      </c>
      <c r="B819">
        <v>13206896.68118693</v>
      </c>
      <c r="C819">
        <v>1686018.372753737</v>
      </c>
      <c r="D819">
        <v>3017512.194398277</v>
      </c>
      <c r="E819">
        <v>2689361.159054091</v>
      </c>
      <c r="F819">
        <v>530470.2741297802</v>
      </c>
      <c r="G819">
        <v>5283534.68085105</v>
      </c>
    </row>
    <row r="820" spans="1:7">
      <c r="A820">
        <v>818</v>
      </c>
      <c r="B820">
        <v>13206896.6810084</v>
      </c>
      <c r="C820">
        <v>1686015.864056299</v>
      </c>
      <c r="D820">
        <v>3017512.105187207</v>
      </c>
      <c r="E820">
        <v>2689361.159054091</v>
      </c>
      <c r="F820">
        <v>530472.0355343712</v>
      </c>
      <c r="G820">
        <v>5283535.517176433</v>
      </c>
    </row>
    <row r="821" spans="1:7">
      <c r="A821">
        <v>819</v>
      </c>
      <c r="B821">
        <v>13206896.68104249</v>
      </c>
      <c r="C821">
        <v>1686014.475303873</v>
      </c>
      <c r="D821">
        <v>3017512.017462378</v>
      </c>
      <c r="E821">
        <v>2689361.159054091</v>
      </c>
      <c r="F821">
        <v>530473.04488979</v>
      </c>
      <c r="G821">
        <v>5283535.984332359</v>
      </c>
    </row>
    <row r="822" spans="1:7">
      <c r="A822">
        <v>820</v>
      </c>
      <c r="B822">
        <v>13206896.68103999</v>
      </c>
      <c r="C822">
        <v>1686017.855510664</v>
      </c>
      <c r="D822">
        <v>3017511.750543495</v>
      </c>
      <c r="E822">
        <v>2689361.159054091</v>
      </c>
      <c r="F822">
        <v>530470.9682367131</v>
      </c>
      <c r="G822">
        <v>5283534.947695024</v>
      </c>
    </row>
    <row r="823" spans="1:7">
      <c r="A823">
        <v>821</v>
      </c>
      <c r="B823">
        <v>13206896.68095931</v>
      </c>
      <c r="C823">
        <v>1686017.199451333</v>
      </c>
      <c r="D823">
        <v>3017511.876074167</v>
      </c>
      <c r="E823">
        <v>2689361.159054091</v>
      </c>
      <c r="F823">
        <v>530471.335483643</v>
      </c>
      <c r="G823">
        <v>5283535.110896072</v>
      </c>
    </row>
    <row r="824" spans="1:7">
      <c r="A824">
        <v>822</v>
      </c>
      <c r="B824">
        <v>13206896.68106106</v>
      </c>
      <c r="C824">
        <v>1686017.708138023</v>
      </c>
      <c r="D824">
        <v>3017511.909683682</v>
      </c>
      <c r="E824">
        <v>2689361.159054091</v>
      </c>
      <c r="F824">
        <v>530470.9396197337</v>
      </c>
      <c r="G824">
        <v>5283534.964565529</v>
      </c>
    </row>
    <row r="825" spans="1:7">
      <c r="A825">
        <v>823</v>
      </c>
      <c r="B825">
        <v>13206896.68083319</v>
      </c>
      <c r="C825">
        <v>1686022.434870997</v>
      </c>
      <c r="D825">
        <v>3017509.879220002</v>
      </c>
      <c r="E825">
        <v>2689361.159054091</v>
      </c>
      <c r="F825">
        <v>530469.3618748994</v>
      </c>
      <c r="G825">
        <v>5283533.845813205</v>
      </c>
    </row>
    <row r="826" spans="1:7">
      <c r="A826">
        <v>824</v>
      </c>
      <c r="B826">
        <v>13206896.68088324</v>
      </c>
      <c r="C826">
        <v>1686024.23014742</v>
      </c>
      <c r="D826">
        <v>3017509.427202646</v>
      </c>
      <c r="E826">
        <v>2689361.159054091</v>
      </c>
      <c r="F826">
        <v>530468.5051386583</v>
      </c>
      <c r="G826">
        <v>5283533.359340421</v>
      </c>
    </row>
    <row r="827" spans="1:7">
      <c r="A827">
        <v>825</v>
      </c>
      <c r="B827">
        <v>13206896.68075934</v>
      </c>
      <c r="C827">
        <v>1686023.191993143</v>
      </c>
      <c r="D827">
        <v>3017508.888877094</v>
      </c>
      <c r="E827">
        <v>2689361.159054091</v>
      </c>
      <c r="F827">
        <v>530469.6335476156</v>
      </c>
      <c r="G827">
        <v>5283533.807287398</v>
      </c>
    </row>
    <row r="828" spans="1:7">
      <c r="A828">
        <v>826</v>
      </c>
      <c r="B828">
        <v>13206896.68081202</v>
      </c>
      <c r="C828">
        <v>1686022.198333533</v>
      </c>
      <c r="D828">
        <v>3017508.949830831</v>
      </c>
      <c r="E828">
        <v>2689361.159054091</v>
      </c>
      <c r="F828">
        <v>530470.2534155446</v>
      </c>
      <c r="G828">
        <v>5283534.12017802</v>
      </c>
    </row>
    <row r="829" spans="1:7">
      <c r="A829">
        <v>827</v>
      </c>
      <c r="B829">
        <v>13206896.68080317</v>
      </c>
      <c r="C829">
        <v>1686026.232890376</v>
      </c>
      <c r="D829">
        <v>3017508.069231017</v>
      </c>
      <c r="E829">
        <v>2689361.159054091</v>
      </c>
      <c r="F829">
        <v>530468.2434461898</v>
      </c>
      <c r="G829">
        <v>5283532.976181496</v>
      </c>
    </row>
    <row r="830" spans="1:7">
      <c r="A830">
        <v>828</v>
      </c>
      <c r="B830">
        <v>13206896.68085175</v>
      </c>
      <c r="C830">
        <v>1686024.734626064</v>
      </c>
      <c r="D830">
        <v>3017508.716317875</v>
      </c>
      <c r="E830">
        <v>2689361.159054091</v>
      </c>
      <c r="F830">
        <v>530468.7259798241</v>
      </c>
      <c r="G830">
        <v>5283533.344873901</v>
      </c>
    </row>
    <row r="831" spans="1:7">
      <c r="A831">
        <v>829</v>
      </c>
      <c r="B831">
        <v>13206896.68080351</v>
      </c>
      <c r="C831">
        <v>1686023.55997575</v>
      </c>
      <c r="D831">
        <v>3017508.409671041</v>
      </c>
      <c r="E831">
        <v>2689361.159054091</v>
      </c>
      <c r="F831">
        <v>530469.768346473</v>
      </c>
      <c r="G831">
        <v>5283533.783756155</v>
      </c>
    </row>
    <row r="832" spans="1:7">
      <c r="A832">
        <v>830</v>
      </c>
      <c r="B832">
        <v>13206896.6809383</v>
      </c>
      <c r="C832">
        <v>1686023.201810129</v>
      </c>
      <c r="D832">
        <v>3017509.262106633</v>
      </c>
      <c r="E832">
        <v>2689361.159054091</v>
      </c>
      <c r="F832">
        <v>530469.3425863003</v>
      </c>
      <c r="G832">
        <v>5283533.715381149</v>
      </c>
    </row>
    <row r="833" spans="1:7">
      <c r="A833">
        <v>831</v>
      </c>
      <c r="B833">
        <v>13206896.68060404</v>
      </c>
      <c r="C833">
        <v>1686024.411776201</v>
      </c>
      <c r="D833">
        <v>3017507.478174027</v>
      </c>
      <c r="E833">
        <v>2689361.159054091</v>
      </c>
      <c r="F833">
        <v>530469.9182813561</v>
      </c>
      <c r="G833">
        <v>5283533.713318363</v>
      </c>
    </row>
    <row r="834" spans="1:7">
      <c r="A834">
        <v>832</v>
      </c>
      <c r="B834">
        <v>13206896.68068435</v>
      </c>
      <c r="C834">
        <v>1686025.803045054</v>
      </c>
      <c r="D834">
        <v>3017506.997382307</v>
      </c>
      <c r="E834">
        <v>2689361.159054091</v>
      </c>
      <c r="F834">
        <v>530469.3581967646</v>
      </c>
      <c r="G834">
        <v>5283533.363006133</v>
      </c>
    </row>
    <row r="835" spans="1:7">
      <c r="A835">
        <v>833</v>
      </c>
      <c r="B835">
        <v>13206896.68055929</v>
      </c>
      <c r="C835">
        <v>1686026.910851119</v>
      </c>
      <c r="D835">
        <v>3017506.723373121</v>
      </c>
      <c r="E835">
        <v>2689361.159054091</v>
      </c>
      <c r="F835">
        <v>530468.8246130289</v>
      </c>
      <c r="G835">
        <v>5283533.062667931</v>
      </c>
    </row>
    <row r="836" spans="1:7">
      <c r="A836">
        <v>834</v>
      </c>
      <c r="B836">
        <v>13206896.68072578</v>
      </c>
      <c r="C836">
        <v>1686026.267275671</v>
      </c>
      <c r="D836">
        <v>3017506.980486492</v>
      </c>
      <c r="E836">
        <v>2689361.159054091</v>
      </c>
      <c r="F836">
        <v>530469.0536452449</v>
      </c>
      <c r="G836">
        <v>5283533.220264282</v>
      </c>
    </row>
    <row r="837" spans="1:7">
      <c r="A837">
        <v>835</v>
      </c>
      <c r="B837">
        <v>13206896.68070821</v>
      </c>
      <c r="C837">
        <v>1686027.576491949</v>
      </c>
      <c r="D837">
        <v>3017506.935606745</v>
      </c>
      <c r="E837">
        <v>2689361.159054091</v>
      </c>
      <c r="F837">
        <v>530468.2101265748</v>
      </c>
      <c r="G837">
        <v>5283532.799428851</v>
      </c>
    </row>
    <row r="838" spans="1:7">
      <c r="A838">
        <v>836</v>
      </c>
      <c r="B838">
        <v>13206896.68059162</v>
      </c>
      <c r="C838">
        <v>1686023.126157621</v>
      </c>
      <c r="D838">
        <v>3017507.130582485</v>
      </c>
      <c r="E838">
        <v>2689361.159054091</v>
      </c>
      <c r="F838">
        <v>530471.0639452592</v>
      </c>
      <c r="G838">
        <v>5283534.200852167</v>
      </c>
    </row>
    <row r="839" spans="1:7">
      <c r="A839">
        <v>837</v>
      </c>
      <c r="B839">
        <v>13206896.68070969</v>
      </c>
      <c r="C839">
        <v>1686030.258767043</v>
      </c>
      <c r="D839">
        <v>3017506.206112032</v>
      </c>
      <c r="E839">
        <v>2689361.159054091</v>
      </c>
      <c r="F839">
        <v>530466.9633465554</v>
      </c>
      <c r="G839">
        <v>5283532.093429966</v>
      </c>
    </row>
    <row r="840" spans="1:7">
      <c r="A840">
        <v>838</v>
      </c>
      <c r="B840">
        <v>13206896.68061801</v>
      </c>
      <c r="C840">
        <v>1686027.295735067</v>
      </c>
      <c r="D840">
        <v>3017506.075915779</v>
      </c>
      <c r="E840">
        <v>2689361.159054091</v>
      </c>
      <c r="F840">
        <v>530469.0605112736</v>
      </c>
      <c r="G840">
        <v>5283533.089401804</v>
      </c>
    </row>
    <row r="841" spans="1:7">
      <c r="A841">
        <v>839</v>
      </c>
      <c r="B841">
        <v>13206896.68067201</v>
      </c>
      <c r="C841">
        <v>1686027.077220163</v>
      </c>
      <c r="D841">
        <v>3017506.669659153</v>
      </c>
      <c r="E841">
        <v>2689361.159054091</v>
      </c>
      <c r="F841">
        <v>530468.7457485124</v>
      </c>
      <c r="G841">
        <v>5283533.028990093</v>
      </c>
    </row>
    <row r="842" spans="1:7">
      <c r="A842">
        <v>840</v>
      </c>
      <c r="B842">
        <v>13206896.6805368</v>
      </c>
      <c r="C842">
        <v>1686027.732015541</v>
      </c>
      <c r="D842">
        <v>3017505.916044244</v>
      </c>
      <c r="E842">
        <v>2689361.159054091</v>
      </c>
      <c r="F842">
        <v>530468.9014914025</v>
      </c>
      <c r="G842">
        <v>5283532.971931516</v>
      </c>
    </row>
    <row r="843" spans="1:7">
      <c r="A843">
        <v>841</v>
      </c>
      <c r="B843">
        <v>13206896.68057799</v>
      </c>
      <c r="C843">
        <v>1686029.054390545</v>
      </c>
      <c r="D843">
        <v>3017505.518596893</v>
      </c>
      <c r="E843">
        <v>2689361.159054091</v>
      </c>
      <c r="F843">
        <v>530468.31618417</v>
      </c>
      <c r="G843">
        <v>5283532.632352291</v>
      </c>
    </row>
    <row r="844" spans="1:7">
      <c r="A844">
        <v>842</v>
      </c>
      <c r="B844">
        <v>13206896.68053069</v>
      </c>
      <c r="C844">
        <v>1686024.385079013</v>
      </c>
      <c r="D844">
        <v>3017506.117455277</v>
      </c>
      <c r="E844">
        <v>2689361.159054091</v>
      </c>
      <c r="F844">
        <v>530470.9988198784</v>
      </c>
      <c r="G844">
        <v>5283534.020122434</v>
      </c>
    </row>
    <row r="845" spans="1:7">
      <c r="A845">
        <v>843</v>
      </c>
      <c r="B845">
        <v>13206896.68062587</v>
      </c>
      <c r="C845">
        <v>1686021.324403944</v>
      </c>
      <c r="D845">
        <v>3017507.104375876</v>
      </c>
      <c r="E845">
        <v>2689361.159054091</v>
      </c>
      <c r="F845">
        <v>530472.2867314337</v>
      </c>
      <c r="G845">
        <v>5283534.806060523</v>
      </c>
    </row>
    <row r="846" spans="1:7">
      <c r="A846">
        <v>844</v>
      </c>
      <c r="B846">
        <v>13206896.68055733</v>
      </c>
      <c r="C846">
        <v>1686023.062942762</v>
      </c>
      <c r="D846">
        <v>3017506.324885895</v>
      </c>
      <c r="E846">
        <v>2689361.159054091</v>
      </c>
      <c r="F846">
        <v>530471.7278960502</v>
      </c>
      <c r="G846">
        <v>5283534.40577853</v>
      </c>
    </row>
    <row r="847" spans="1:7">
      <c r="A847">
        <v>845</v>
      </c>
      <c r="B847">
        <v>13206896.68064578</v>
      </c>
      <c r="C847">
        <v>1686023.924956087</v>
      </c>
      <c r="D847">
        <v>3017506.633875675</v>
      </c>
      <c r="E847">
        <v>2689361.159054091</v>
      </c>
      <c r="F847">
        <v>530470.9000881156</v>
      </c>
      <c r="G847">
        <v>5283534.062671811</v>
      </c>
    </row>
    <row r="848" spans="1:7">
      <c r="A848">
        <v>846</v>
      </c>
      <c r="B848">
        <v>13206896.68048671</v>
      </c>
      <c r="C848">
        <v>1686024.197417558</v>
      </c>
      <c r="D848">
        <v>3017506.082217057</v>
      </c>
      <c r="E848">
        <v>2689361.159054091</v>
      </c>
      <c r="F848">
        <v>530471.1578019147</v>
      </c>
      <c r="G848">
        <v>5283534.08399609</v>
      </c>
    </row>
    <row r="849" spans="1:7">
      <c r="A849">
        <v>847</v>
      </c>
      <c r="B849">
        <v>13206896.68042036</v>
      </c>
      <c r="C849">
        <v>1686025.656976523</v>
      </c>
      <c r="D849">
        <v>3017505.628033936</v>
      </c>
      <c r="E849">
        <v>2689361.159054091</v>
      </c>
      <c r="F849">
        <v>530470.5372381302</v>
      </c>
      <c r="G849">
        <v>5283533.699117676</v>
      </c>
    </row>
    <row r="850" spans="1:7">
      <c r="A850">
        <v>848</v>
      </c>
      <c r="B850">
        <v>13206896.68045607</v>
      </c>
      <c r="C850">
        <v>1686025.845820547</v>
      </c>
      <c r="D850">
        <v>3017504.917703714</v>
      </c>
      <c r="E850">
        <v>2689361.159054091</v>
      </c>
      <c r="F850">
        <v>530471.0005183634</v>
      </c>
      <c r="G850">
        <v>5283533.757359354</v>
      </c>
    </row>
    <row r="851" spans="1:7">
      <c r="A851">
        <v>849</v>
      </c>
      <c r="B851">
        <v>13206896.68050925</v>
      </c>
      <c r="C851">
        <v>1686027.284188215</v>
      </c>
      <c r="D851">
        <v>3017505.489634089</v>
      </c>
      <c r="E851">
        <v>2689361.159054091</v>
      </c>
      <c r="F851">
        <v>530469.5493171912</v>
      </c>
      <c r="G851">
        <v>5283533.198315668</v>
      </c>
    </row>
    <row r="852" spans="1:7">
      <c r="A852">
        <v>850</v>
      </c>
      <c r="B852">
        <v>13206896.68038834</v>
      </c>
      <c r="C852">
        <v>1686026.874576939</v>
      </c>
      <c r="D852">
        <v>3017504.645250759</v>
      </c>
      <c r="E852">
        <v>2689361.159054091</v>
      </c>
      <c r="F852">
        <v>530470.4877431514</v>
      </c>
      <c r="G852">
        <v>5283533.513763403</v>
      </c>
    </row>
    <row r="853" spans="1:7">
      <c r="A853">
        <v>851</v>
      </c>
      <c r="B853">
        <v>13206896.68051906</v>
      </c>
      <c r="C853">
        <v>1686026.022403766</v>
      </c>
      <c r="D853">
        <v>3017505.155337164</v>
      </c>
      <c r="E853">
        <v>2689361.159054091</v>
      </c>
      <c r="F853">
        <v>530470.6618066757</v>
      </c>
      <c r="G853">
        <v>5283533.681917359</v>
      </c>
    </row>
    <row r="854" spans="1:7">
      <c r="A854">
        <v>852</v>
      </c>
      <c r="B854">
        <v>13206896.68044863</v>
      </c>
      <c r="C854">
        <v>1686025.859959806</v>
      </c>
      <c r="D854">
        <v>3017505.152606343</v>
      </c>
      <c r="E854">
        <v>2689361.159054091</v>
      </c>
      <c r="F854">
        <v>530470.7813712646</v>
      </c>
      <c r="G854">
        <v>5283533.727457121</v>
      </c>
    </row>
    <row r="855" spans="1:7">
      <c r="A855">
        <v>853</v>
      </c>
      <c r="B855">
        <v>13206896.68044893</v>
      </c>
      <c r="C855">
        <v>1686025.879658303</v>
      </c>
      <c r="D855">
        <v>3017505.008700411</v>
      </c>
      <c r="E855">
        <v>2689361.159054091</v>
      </c>
      <c r="F855">
        <v>530470.8780125123</v>
      </c>
      <c r="G855">
        <v>5283533.755023615</v>
      </c>
    </row>
    <row r="856" spans="1:7">
      <c r="A856">
        <v>854</v>
      </c>
      <c r="B856">
        <v>13206896.68024034</v>
      </c>
      <c r="C856">
        <v>1686027.03107973</v>
      </c>
      <c r="D856">
        <v>3017503.682965382</v>
      </c>
      <c r="E856">
        <v>2689361.159054091</v>
      </c>
      <c r="F856">
        <v>530471.1321117592</v>
      </c>
      <c r="G856">
        <v>5283533.675029377</v>
      </c>
    </row>
    <row r="857" spans="1:7">
      <c r="A857">
        <v>855</v>
      </c>
      <c r="B857">
        <v>13206896.68016633</v>
      </c>
      <c r="C857">
        <v>1686023.088156908</v>
      </c>
      <c r="D857">
        <v>3017503.956607352</v>
      </c>
      <c r="E857">
        <v>2689361.159054091</v>
      </c>
      <c r="F857">
        <v>530473.5870450194</v>
      </c>
      <c r="G857">
        <v>5283534.889302955</v>
      </c>
    </row>
    <row r="858" spans="1:7">
      <c r="A858">
        <v>856</v>
      </c>
      <c r="B858">
        <v>13206896.68017755</v>
      </c>
      <c r="C858">
        <v>1686024.970783815</v>
      </c>
      <c r="D858">
        <v>3017503.441851712</v>
      </c>
      <c r="E858">
        <v>2689361.159054091</v>
      </c>
      <c r="F858">
        <v>530472.71409177</v>
      </c>
      <c r="G858">
        <v>5283534.394396161</v>
      </c>
    </row>
    <row r="859" spans="1:7">
      <c r="A859">
        <v>857</v>
      </c>
      <c r="B859">
        <v>13206896.68025969</v>
      </c>
      <c r="C859">
        <v>1686029.240756949</v>
      </c>
      <c r="D859">
        <v>3017501.908810927</v>
      </c>
      <c r="E859">
        <v>2689361.159054091</v>
      </c>
      <c r="F859">
        <v>530471.0464983672</v>
      </c>
      <c r="G859">
        <v>5283533.325139354</v>
      </c>
    </row>
    <row r="860" spans="1:7">
      <c r="A860">
        <v>858</v>
      </c>
      <c r="B860">
        <v>13206896.68017023</v>
      </c>
      <c r="C860">
        <v>1686025.472303756</v>
      </c>
      <c r="D860">
        <v>3017503.235247383</v>
      </c>
      <c r="E860">
        <v>2689361.159054091</v>
      </c>
      <c r="F860">
        <v>530472.5414343866</v>
      </c>
      <c r="G860">
        <v>5283534.27213061</v>
      </c>
    </row>
    <row r="861" spans="1:7">
      <c r="A861">
        <v>859</v>
      </c>
      <c r="B861">
        <v>13206896.68017688</v>
      </c>
      <c r="C861">
        <v>1686021.87109049</v>
      </c>
      <c r="D861">
        <v>3017503.407332271</v>
      </c>
      <c r="E861">
        <v>2689361.159054091</v>
      </c>
      <c r="F861">
        <v>530474.8302829203</v>
      </c>
      <c r="G861">
        <v>5283535.41241711</v>
      </c>
    </row>
    <row r="862" spans="1:7">
      <c r="A862">
        <v>860</v>
      </c>
      <c r="B862">
        <v>13206896.68020022</v>
      </c>
      <c r="C862">
        <v>1686023.832573313</v>
      </c>
      <c r="D862">
        <v>3017503.462517585</v>
      </c>
      <c r="E862">
        <v>2689361.159054091</v>
      </c>
      <c r="F862">
        <v>530473.4699599521</v>
      </c>
      <c r="G862">
        <v>5283534.756095275</v>
      </c>
    </row>
    <row r="863" spans="1:7">
      <c r="A863">
        <v>861</v>
      </c>
      <c r="B863">
        <v>13206896.68017429</v>
      </c>
      <c r="C863">
        <v>1686025.459831379</v>
      </c>
      <c r="D863">
        <v>3017503.084702156</v>
      </c>
      <c r="E863">
        <v>2689361.159054091</v>
      </c>
      <c r="F863">
        <v>530472.6647950205</v>
      </c>
      <c r="G863">
        <v>5283534.311791646</v>
      </c>
    </row>
    <row r="864" spans="1:7">
      <c r="A864">
        <v>862</v>
      </c>
      <c r="B864">
        <v>13206896.68023235</v>
      </c>
      <c r="C864">
        <v>1686021.302059129</v>
      </c>
      <c r="D864">
        <v>3017504.082575532</v>
      </c>
      <c r="E864">
        <v>2689361.159054091</v>
      </c>
      <c r="F864">
        <v>530474.6918904376</v>
      </c>
      <c r="G864">
        <v>5283535.444653165</v>
      </c>
    </row>
    <row r="865" spans="1:7">
      <c r="A865">
        <v>863</v>
      </c>
      <c r="B865">
        <v>13206896.68014867</v>
      </c>
      <c r="C865">
        <v>1686021.972103323</v>
      </c>
      <c r="D865">
        <v>3017504.11566832</v>
      </c>
      <c r="E865">
        <v>2689361.159054091</v>
      </c>
      <c r="F865">
        <v>530474.2164048917</v>
      </c>
      <c r="G865">
        <v>5283535.216918043</v>
      </c>
    </row>
    <row r="866" spans="1:7">
      <c r="A866">
        <v>864</v>
      </c>
      <c r="B866">
        <v>13206896.68019277</v>
      </c>
      <c r="C866">
        <v>1686024.03749562</v>
      </c>
      <c r="D866">
        <v>3017503.684243178</v>
      </c>
      <c r="E866">
        <v>2689361.159054091</v>
      </c>
      <c r="F866">
        <v>530473.1610139883</v>
      </c>
      <c r="G866">
        <v>5283534.63838589</v>
      </c>
    </row>
    <row r="867" spans="1:7">
      <c r="A867">
        <v>865</v>
      </c>
      <c r="B867">
        <v>13206896.68036268</v>
      </c>
      <c r="C867">
        <v>1686017.661662443</v>
      </c>
      <c r="D867">
        <v>3017505.183386233</v>
      </c>
      <c r="E867">
        <v>2689361.159054091</v>
      </c>
      <c r="F867">
        <v>530476.2875195772</v>
      </c>
      <c r="G867">
        <v>5283536.38874034</v>
      </c>
    </row>
    <row r="868" spans="1:7">
      <c r="A868">
        <v>866</v>
      </c>
      <c r="B868">
        <v>13206896.68026731</v>
      </c>
      <c r="C868">
        <v>1686022.297100517</v>
      </c>
      <c r="D868">
        <v>3017504.076562665</v>
      </c>
      <c r="E868">
        <v>2689361.159054091</v>
      </c>
      <c r="F868">
        <v>530474.0298360892</v>
      </c>
      <c r="G868">
        <v>5283535.117713946</v>
      </c>
    </row>
    <row r="869" spans="1:7">
      <c r="A869">
        <v>867</v>
      </c>
      <c r="B869">
        <v>13206896.68025895</v>
      </c>
      <c r="C869">
        <v>1686025.751773886</v>
      </c>
      <c r="D869">
        <v>3017503.275634558</v>
      </c>
      <c r="E869">
        <v>2689361.159054091</v>
      </c>
      <c r="F869">
        <v>530472.3267513834</v>
      </c>
      <c r="G869">
        <v>5283534.167045034</v>
      </c>
    </row>
    <row r="870" spans="1:7">
      <c r="A870">
        <v>868</v>
      </c>
      <c r="B870">
        <v>13206896.68007576</v>
      </c>
      <c r="C870">
        <v>1686022.427425902</v>
      </c>
      <c r="D870">
        <v>3017503.669489366</v>
      </c>
      <c r="E870">
        <v>2689361.159054091</v>
      </c>
      <c r="F870">
        <v>530474.2767892103</v>
      </c>
      <c r="G870">
        <v>5283535.147317189</v>
      </c>
    </row>
    <row r="871" spans="1:7">
      <c r="A871">
        <v>869</v>
      </c>
      <c r="B871">
        <v>13206896.68011281</v>
      </c>
      <c r="C871">
        <v>1686020.019697682</v>
      </c>
      <c r="D871">
        <v>3017503.789155999</v>
      </c>
      <c r="E871">
        <v>2689361.159054091</v>
      </c>
      <c r="F871">
        <v>530475.807330452</v>
      </c>
      <c r="G871">
        <v>5283535.904874585</v>
      </c>
    </row>
    <row r="872" spans="1:7">
      <c r="A872">
        <v>870</v>
      </c>
      <c r="B872">
        <v>13206896.68012313</v>
      </c>
      <c r="C872">
        <v>1686022.811082541</v>
      </c>
      <c r="D872">
        <v>3017503.304257893</v>
      </c>
      <c r="E872">
        <v>2689361.159054091</v>
      </c>
      <c r="F872">
        <v>530474.3060229369</v>
      </c>
      <c r="G872">
        <v>5283535.099705665</v>
      </c>
    </row>
    <row r="873" spans="1:7">
      <c r="A873">
        <v>871</v>
      </c>
      <c r="B873">
        <v>13206896.68011086</v>
      </c>
      <c r="C873">
        <v>1686021.027103728</v>
      </c>
      <c r="D873">
        <v>3017504.322496469</v>
      </c>
      <c r="E873">
        <v>2689361.159054091</v>
      </c>
      <c r="F873">
        <v>530474.7170092372</v>
      </c>
      <c r="G873">
        <v>5283535.454447333</v>
      </c>
    </row>
    <row r="874" spans="1:7">
      <c r="A874">
        <v>872</v>
      </c>
      <c r="B874">
        <v>13206896.68019503</v>
      </c>
      <c r="C874">
        <v>1686020.030657527</v>
      </c>
      <c r="D874">
        <v>3017504.681166727</v>
      </c>
      <c r="E874">
        <v>2689361.159054091</v>
      </c>
      <c r="F874">
        <v>530475.1065385302</v>
      </c>
      <c r="G874">
        <v>5283535.702778156</v>
      </c>
    </row>
    <row r="875" spans="1:7">
      <c r="A875">
        <v>873</v>
      </c>
      <c r="B875">
        <v>13206896.68010302</v>
      </c>
      <c r="C875">
        <v>1686025.595904761</v>
      </c>
      <c r="D875">
        <v>3017502.065628644</v>
      </c>
      <c r="E875">
        <v>2689361.159054091</v>
      </c>
      <c r="F875">
        <v>530473.3875984192</v>
      </c>
      <c r="G875">
        <v>5283534.471917109</v>
      </c>
    </row>
    <row r="876" spans="1:7">
      <c r="A876">
        <v>874</v>
      </c>
      <c r="B876">
        <v>13206896.68011731</v>
      </c>
      <c r="C876">
        <v>1686020.71347337</v>
      </c>
      <c r="D876">
        <v>3017504.160297231</v>
      </c>
      <c r="E876">
        <v>2689361.159054091</v>
      </c>
      <c r="F876">
        <v>530475.0467006911</v>
      </c>
      <c r="G876">
        <v>5283535.600591926</v>
      </c>
    </row>
    <row r="877" spans="1:7">
      <c r="A877">
        <v>875</v>
      </c>
      <c r="B877">
        <v>13206896.68011972</v>
      </c>
      <c r="C877">
        <v>1686026.410712843</v>
      </c>
      <c r="D877">
        <v>3017502.104554673</v>
      </c>
      <c r="E877">
        <v>2689361.159054091</v>
      </c>
      <c r="F877">
        <v>530472.8389738522</v>
      </c>
      <c r="G877">
        <v>5283534.16682426</v>
      </c>
    </row>
    <row r="878" spans="1:7">
      <c r="A878">
        <v>876</v>
      </c>
      <c r="B878">
        <v>13206896.68008216</v>
      </c>
      <c r="C878">
        <v>1686023.229829176</v>
      </c>
      <c r="D878">
        <v>3017503.696835829</v>
      </c>
      <c r="E878">
        <v>2689361.159054091</v>
      </c>
      <c r="F878">
        <v>530473.7176657428</v>
      </c>
      <c r="G878">
        <v>5283534.87669732</v>
      </c>
    </row>
    <row r="879" spans="1:7">
      <c r="A879">
        <v>877</v>
      </c>
      <c r="B879">
        <v>13206896.68008593</v>
      </c>
      <c r="C879">
        <v>1686022.571568363</v>
      </c>
      <c r="D879">
        <v>3017503.414455288</v>
      </c>
      <c r="E879">
        <v>2689361.159054091</v>
      </c>
      <c r="F879">
        <v>530474.3817884586</v>
      </c>
      <c r="G879">
        <v>5283535.153219726</v>
      </c>
    </row>
    <row r="880" spans="1:7">
      <c r="A880">
        <v>878</v>
      </c>
      <c r="B880">
        <v>13206896.68005259</v>
      </c>
      <c r="C880">
        <v>1686025.802321516</v>
      </c>
      <c r="D880">
        <v>3017502.911384477</v>
      </c>
      <c r="E880">
        <v>2689361.159054091</v>
      </c>
      <c r="F880">
        <v>530472.5956398802</v>
      </c>
      <c r="G880">
        <v>5283534.211652629</v>
      </c>
    </row>
    <row r="881" spans="1:7">
      <c r="A881">
        <v>879</v>
      </c>
      <c r="B881">
        <v>13206896.68003285</v>
      </c>
      <c r="C881">
        <v>1686025.033317804</v>
      </c>
      <c r="D881">
        <v>3017502.93748136</v>
      </c>
      <c r="E881">
        <v>2689361.159054091</v>
      </c>
      <c r="F881">
        <v>530473.0927494968</v>
      </c>
      <c r="G881">
        <v>5283534.457430098</v>
      </c>
    </row>
    <row r="882" spans="1:7">
      <c r="A882">
        <v>880</v>
      </c>
      <c r="B882">
        <v>13206896.68009862</v>
      </c>
      <c r="C882">
        <v>1686022.692144194</v>
      </c>
      <c r="D882">
        <v>3017503.373111897</v>
      </c>
      <c r="E882">
        <v>2689361.159054091</v>
      </c>
      <c r="F882">
        <v>530474.3334815914</v>
      </c>
      <c r="G882">
        <v>5283535.122306849</v>
      </c>
    </row>
    <row r="883" spans="1:7">
      <c r="A883">
        <v>881</v>
      </c>
      <c r="B883">
        <v>13206896.68000885</v>
      </c>
      <c r="C883">
        <v>1686025.12560109</v>
      </c>
      <c r="D883">
        <v>3017502.867276134</v>
      </c>
      <c r="E883">
        <v>2689361.159054091</v>
      </c>
      <c r="F883">
        <v>530473.0849612317</v>
      </c>
      <c r="G883">
        <v>5283534.443116304</v>
      </c>
    </row>
    <row r="884" spans="1:7">
      <c r="A884">
        <v>882</v>
      </c>
      <c r="B884">
        <v>13206896.68004849</v>
      </c>
      <c r="C884">
        <v>1686024.338713421</v>
      </c>
      <c r="D884">
        <v>3017502.863673307</v>
      </c>
      <c r="E884">
        <v>2689361.159054091</v>
      </c>
      <c r="F884">
        <v>530473.6200834898</v>
      </c>
      <c r="G884">
        <v>5283534.698524177</v>
      </c>
    </row>
    <row r="885" spans="1:7">
      <c r="A885">
        <v>883</v>
      </c>
      <c r="B885">
        <v>13206896.68000097</v>
      </c>
      <c r="C885">
        <v>1686025.21988159</v>
      </c>
      <c r="D885">
        <v>3017502.877821979</v>
      </c>
      <c r="E885">
        <v>2689361.159054091</v>
      </c>
      <c r="F885">
        <v>530473.0106858192</v>
      </c>
      <c r="G885">
        <v>5283534.412557486</v>
      </c>
    </row>
    <row r="886" spans="1:7">
      <c r="A886">
        <v>884</v>
      </c>
      <c r="B886">
        <v>13206896.68011387</v>
      </c>
      <c r="C886">
        <v>1686024.271813963</v>
      </c>
      <c r="D886">
        <v>3017503.092227347</v>
      </c>
      <c r="E886">
        <v>2689361.159054091</v>
      </c>
      <c r="F886">
        <v>530473.4855905923</v>
      </c>
      <c r="G886">
        <v>5283534.67142788</v>
      </c>
    </row>
    <row r="887" spans="1:7">
      <c r="A887">
        <v>885</v>
      </c>
      <c r="B887">
        <v>13206896.68002514</v>
      </c>
      <c r="C887">
        <v>1686024.069144891</v>
      </c>
      <c r="D887">
        <v>3017503.130718414</v>
      </c>
      <c r="E887">
        <v>2689361.159054091</v>
      </c>
      <c r="F887">
        <v>530473.5892625349</v>
      </c>
      <c r="G887">
        <v>5283534.731845209</v>
      </c>
    </row>
    <row r="888" spans="1:7">
      <c r="A888">
        <v>886</v>
      </c>
      <c r="B888">
        <v>13206896.67996927</v>
      </c>
      <c r="C888">
        <v>1686025.598192811</v>
      </c>
      <c r="D888">
        <v>3017502.733774864</v>
      </c>
      <c r="E888">
        <v>2689361.159054091</v>
      </c>
      <c r="F888">
        <v>530472.8638209136</v>
      </c>
      <c r="G888">
        <v>5283534.325126592</v>
      </c>
    </row>
    <row r="889" spans="1:7">
      <c r="A889">
        <v>887</v>
      </c>
      <c r="B889">
        <v>13206896.6800016</v>
      </c>
      <c r="C889">
        <v>1686026.374120367</v>
      </c>
      <c r="D889">
        <v>3017502.61029654</v>
      </c>
      <c r="E889">
        <v>2689361.159054091</v>
      </c>
      <c r="F889">
        <v>530472.4398327338</v>
      </c>
      <c r="G889">
        <v>5283534.096697863</v>
      </c>
    </row>
    <row r="890" spans="1:7">
      <c r="A890">
        <v>888</v>
      </c>
      <c r="B890">
        <v>13206896.67989824</v>
      </c>
      <c r="C890">
        <v>1686027.753377183</v>
      </c>
      <c r="D890">
        <v>3017501.876182015</v>
      </c>
      <c r="E890">
        <v>2689361.159054091</v>
      </c>
      <c r="F890">
        <v>530472.0887351943</v>
      </c>
      <c r="G890">
        <v>5283533.802549759</v>
      </c>
    </row>
    <row r="891" spans="1:7">
      <c r="A891">
        <v>889</v>
      </c>
      <c r="B891">
        <v>13206896.67986709</v>
      </c>
      <c r="C891">
        <v>1686027.672498186</v>
      </c>
      <c r="D891">
        <v>3017502.004592509</v>
      </c>
      <c r="E891">
        <v>2689361.159054091</v>
      </c>
      <c r="F891">
        <v>530472.0448214558</v>
      </c>
      <c r="G891">
        <v>5283533.798900846</v>
      </c>
    </row>
    <row r="892" spans="1:7">
      <c r="A892">
        <v>890</v>
      </c>
      <c r="B892">
        <v>13206896.67984243</v>
      </c>
      <c r="C892">
        <v>1686028.298566579</v>
      </c>
      <c r="D892">
        <v>3017501.720625812</v>
      </c>
      <c r="E892">
        <v>2689361.159054091</v>
      </c>
      <c r="F892">
        <v>530471.8445577524</v>
      </c>
      <c r="G892">
        <v>5283533.657038195</v>
      </c>
    </row>
    <row r="893" spans="1:7">
      <c r="A893">
        <v>891</v>
      </c>
      <c r="B893">
        <v>13206896.67982239</v>
      </c>
      <c r="C893">
        <v>1686030.693228022</v>
      </c>
      <c r="D893">
        <v>3017500.832228085</v>
      </c>
      <c r="E893">
        <v>2689361.159054091</v>
      </c>
      <c r="F893">
        <v>530470.9171841141</v>
      </c>
      <c r="G893">
        <v>5283533.078128072</v>
      </c>
    </row>
    <row r="894" spans="1:7">
      <c r="A894">
        <v>892</v>
      </c>
      <c r="B894">
        <v>13206896.67981465</v>
      </c>
      <c r="C894">
        <v>1686031.84401126</v>
      </c>
      <c r="D894">
        <v>3017500.548193506</v>
      </c>
      <c r="E894">
        <v>2689361.159054091</v>
      </c>
      <c r="F894">
        <v>530470.3565762636</v>
      </c>
      <c r="G894">
        <v>5283532.771979525</v>
      </c>
    </row>
    <row r="895" spans="1:7">
      <c r="A895">
        <v>893</v>
      </c>
      <c r="B895">
        <v>13206896.67988085</v>
      </c>
      <c r="C895">
        <v>1686033.207630323</v>
      </c>
      <c r="D895">
        <v>3017500.523010687</v>
      </c>
      <c r="E895">
        <v>2689361.159054091</v>
      </c>
      <c r="F895">
        <v>530469.4519538169</v>
      </c>
      <c r="G895">
        <v>5283532.338231934</v>
      </c>
    </row>
    <row r="896" spans="1:7">
      <c r="A896">
        <v>894</v>
      </c>
      <c r="B896">
        <v>13206896.67981476</v>
      </c>
      <c r="C896">
        <v>1686032.614756873</v>
      </c>
      <c r="D896">
        <v>3017500.243286212</v>
      </c>
      <c r="E896">
        <v>2689361.159054091</v>
      </c>
      <c r="F896">
        <v>530470.0768156254</v>
      </c>
      <c r="G896">
        <v>5283532.585901955</v>
      </c>
    </row>
    <row r="897" spans="1:7">
      <c r="A897">
        <v>895</v>
      </c>
      <c r="B897">
        <v>13206896.67980198</v>
      </c>
      <c r="C897">
        <v>1686032.130594444</v>
      </c>
      <c r="D897">
        <v>3017500.213947902</v>
      </c>
      <c r="E897">
        <v>2689361.159054091</v>
      </c>
      <c r="F897">
        <v>530470.4247379783</v>
      </c>
      <c r="G897">
        <v>5283532.751467564</v>
      </c>
    </row>
    <row r="898" spans="1:7">
      <c r="A898">
        <v>896</v>
      </c>
      <c r="B898">
        <v>13206896.67981242</v>
      </c>
      <c r="C898">
        <v>1686031.791154325</v>
      </c>
      <c r="D898">
        <v>3017500.124361323</v>
      </c>
      <c r="E898">
        <v>2689361.159054091</v>
      </c>
      <c r="F898">
        <v>530470.7229294083</v>
      </c>
      <c r="G898">
        <v>5283532.882313274</v>
      </c>
    </row>
    <row r="899" spans="1:7">
      <c r="A899">
        <v>897</v>
      </c>
      <c r="B899">
        <v>13206896.67977438</v>
      </c>
      <c r="C899">
        <v>1686033.011888436</v>
      </c>
      <c r="D899">
        <v>3017499.600051722</v>
      </c>
      <c r="E899">
        <v>2689361.159054091</v>
      </c>
      <c r="F899">
        <v>530470.3165782291</v>
      </c>
      <c r="G899">
        <v>5283532.592201903</v>
      </c>
    </row>
    <row r="900" spans="1:7">
      <c r="A900">
        <v>898</v>
      </c>
      <c r="B900">
        <v>13206896.6797737</v>
      </c>
      <c r="C900">
        <v>1686032.246327216</v>
      </c>
      <c r="D900">
        <v>3017499.735775937</v>
      </c>
      <c r="E900">
        <v>2689361.159054091</v>
      </c>
      <c r="F900">
        <v>530470.727005518</v>
      </c>
      <c r="G900">
        <v>5283532.81161094</v>
      </c>
    </row>
    <row r="901" spans="1:7">
      <c r="A901">
        <v>899</v>
      </c>
      <c r="B901">
        <v>13206896.6797694</v>
      </c>
      <c r="C901">
        <v>1686032.393562036</v>
      </c>
      <c r="D901">
        <v>3017499.255136716</v>
      </c>
      <c r="E901">
        <v>2689361.159054091</v>
      </c>
      <c r="F901">
        <v>530471.0072940834</v>
      </c>
      <c r="G901">
        <v>5283532.864722478</v>
      </c>
    </row>
    <row r="902" spans="1:7">
      <c r="A902">
        <v>900</v>
      </c>
      <c r="B902">
        <v>13206896.67977515</v>
      </c>
      <c r="C902">
        <v>1686033.675766725</v>
      </c>
      <c r="D902">
        <v>3017498.925334344</v>
      </c>
      <c r="E902">
        <v>2689361.159054091</v>
      </c>
      <c r="F902">
        <v>530470.4017822437</v>
      </c>
      <c r="G902">
        <v>5283532.51783775</v>
      </c>
    </row>
    <row r="903" spans="1:7">
      <c r="A903">
        <v>901</v>
      </c>
      <c r="B903">
        <v>13206896.67973546</v>
      </c>
      <c r="C903">
        <v>1686030.767474704</v>
      </c>
      <c r="D903">
        <v>3017499.285031018</v>
      </c>
      <c r="E903">
        <v>2689361.159054091</v>
      </c>
      <c r="F903">
        <v>530472.0810818297</v>
      </c>
      <c r="G903">
        <v>5283533.387093814</v>
      </c>
    </row>
    <row r="904" spans="1:7">
      <c r="A904">
        <v>902</v>
      </c>
      <c r="B904">
        <v>13206896.67975417</v>
      </c>
      <c r="C904">
        <v>1686031.419957062</v>
      </c>
      <c r="D904">
        <v>3017499.220276539</v>
      </c>
      <c r="E904">
        <v>2689361.159054091</v>
      </c>
      <c r="F904">
        <v>530471.6922590733</v>
      </c>
      <c r="G904">
        <v>5283533.188207407</v>
      </c>
    </row>
    <row r="905" spans="1:7">
      <c r="A905">
        <v>903</v>
      </c>
      <c r="B905">
        <v>13206896.67977488</v>
      </c>
      <c r="C905">
        <v>1686032.254819617</v>
      </c>
      <c r="D905">
        <v>3017498.915245332</v>
      </c>
      <c r="E905">
        <v>2689361.159054091</v>
      </c>
      <c r="F905">
        <v>530471.3694664382</v>
      </c>
      <c r="G905">
        <v>5283532.981189406</v>
      </c>
    </row>
    <row r="906" spans="1:7">
      <c r="A906">
        <v>904</v>
      </c>
      <c r="B906">
        <v>13206896.67975779</v>
      </c>
      <c r="C906">
        <v>1686030.500276356</v>
      </c>
      <c r="D906">
        <v>3017499.37348084</v>
      </c>
      <c r="E906">
        <v>2689361.159054091</v>
      </c>
      <c r="F906">
        <v>530472.1898907006</v>
      </c>
      <c r="G906">
        <v>5283533.457055803</v>
      </c>
    </row>
    <row r="907" spans="1:7">
      <c r="A907">
        <v>905</v>
      </c>
      <c r="B907">
        <v>13206896.679736</v>
      </c>
      <c r="C907">
        <v>1686028.996422925</v>
      </c>
      <c r="D907">
        <v>3017499.399224005</v>
      </c>
      <c r="E907">
        <v>2689361.159054091</v>
      </c>
      <c r="F907">
        <v>530473.1887201418</v>
      </c>
      <c r="G907">
        <v>5283533.936314833</v>
      </c>
    </row>
    <row r="908" spans="1:7">
      <c r="A908">
        <v>906</v>
      </c>
      <c r="B908">
        <v>13206896.6797374</v>
      </c>
      <c r="C908">
        <v>1686030.256065213</v>
      </c>
      <c r="D908">
        <v>3017499.404056405</v>
      </c>
      <c r="E908">
        <v>2689361.159054091</v>
      </c>
      <c r="F908">
        <v>530472.3336596728</v>
      </c>
      <c r="G908">
        <v>5283533.526902013</v>
      </c>
    </row>
    <row r="909" spans="1:7">
      <c r="A909">
        <v>907</v>
      </c>
      <c r="B909">
        <v>13206896.67973558</v>
      </c>
      <c r="C909">
        <v>1686032.734040388</v>
      </c>
      <c r="D909">
        <v>3017498.562096603</v>
      </c>
      <c r="E909">
        <v>2689361.159054091</v>
      </c>
      <c r="F909">
        <v>530471.3289638523</v>
      </c>
      <c r="G909">
        <v>5283532.895580642</v>
      </c>
    </row>
    <row r="910" spans="1:7">
      <c r="A910">
        <v>908</v>
      </c>
      <c r="B910">
        <v>13206896.67977267</v>
      </c>
      <c r="C910">
        <v>1686030.287583479</v>
      </c>
      <c r="D910">
        <v>3017499.52099668</v>
      </c>
      <c r="E910">
        <v>2689361.159054091</v>
      </c>
      <c r="F910">
        <v>530472.2195500724</v>
      </c>
      <c r="G910">
        <v>5283533.492588343</v>
      </c>
    </row>
    <row r="911" spans="1:7">
      <c r="A911">
        <v>909</v>
      </c>
      <c r="B911">
        <v>13206896.6797461</v>
      </c>
      <c r="C911">
        <v>1686029.783050922</v>
      </c>
      <c r="D911">
        <v>3017499.23565521</v>
      </c>
      <c r="E911">
        <v>2689361.159054091</v>
      </c>
      <c r="F911">
        <v>530472.7774619409</v>
      </c>
      <c r="G911">
        <v>5283533.724523936</v>
      </c>
    </row>
    <row r="912" spans="1:7">
      <c r="A912">
        <v>910</v>
      </c>
      <c r="B912">
        <v>13206896.67975223</v>
      </c>
      <c r="C912">
        <v>1686030.162619569</v>
      </c>
      <c r="D912">
        <v>3017499.429335461</v>
      </c>
      <c r="E912">
        <v>2689361.159054091</v>
      </c>
      <c r="F912">
        <v>530472.3766602817</v>
      </c>
      <c r="G912">
        <v>5283533.552082831</v>
      </c>
    </row>
    <row r="913" spans="1:7">
      <c r="A913">
        <v>911</v>
      </c>
      <c r="B913">
        <v>13206896.679766</v>
      </c>
      <c r="C913">
        <v>1686031.485043461</v>
      </c>
      <c r="D913">
        <v>3017498.950745507</v>
      </c>
      <c r="E913">
        <v>2689361.159054091</v>
      </c>
      <c r="F913">
        <v>530471.8591095094</v>
      </c>
      <c r="G913">
        <v>5283533.225813434</v>
      </c>
    </row>
    <row r="914" spans="1:7">
      <c r="A914">
        <v>912</v>
      </c>
      <c r="B914">
        <v>13206896.67972863</v>
      </c>
      <c r="C914">
        <v>1686031.404796873</v>
      </c>
      <c r="D914">
        <v>3017498.903824681</v>
      </c>
      <c r="E914">
        <v>2689361.159054091</v>
      </c>
      <c r="F914">
        <v>530471.9462262513</v>
      </c>
      <c r="G914">
        <v>5283533.265826736</v>
      </c>
    </row>
    <row r="915" spans="1:7">
      <c r="A915">
        <v>913</v>
      </c>
      <c r="B915">
        <v>13206896.67973766</v>
      </c>
      <c r="C915">
        <v>1686029.391611263</v>
      </c>
      <c r="D915">
        <v>3017499.155034338</v>
      </c>
      <c r="E915">
        <v>2689361.159054091</v>
      </c>
      <c r="F915">
        <v>530473.1124155761</v>
      </c>
      <c r="G915">
        <v>5283533.861622394</v>
      </c>
    </row>
    <row r="916" spans="1:7">
      <c r="A916">
        <v>914</v>
      </c>
      <c r="B916">
        <v>13206896.67976311</v>
      </c>
      <c r="C916">
        <v>1686030.617515613</v>
      </c>
      <c r="D916">
        <v>3017499.212805877</v>
      </c>
      <c r="E916">
        <v>2689361.159054091</v>
      </c>
      <c r="F916">
        <v>530472.2340719017</v>
      </c>
      <c r="G916">
        <v>5283533.45631563</v>
      </c>
    </row>
    <row r="917" spans="1:7">
      <c r="A917">
        <v>915</v>
      </c>
      <c r="B917">
        <v>13206896.67975458</v>
      </c>
      <c r="C917">
        <v>1686029.29086013</v>
      </c>
      <c r="D917">
        <v>3017499.299385364</v>
      </c>
      <c r="E917">
        <v>2689361.159054091</v>
      </c>
      <c r="F917">
        <v>530473.0767233152</v>
      </c>
      <c r="G917">
        <v>5283533.85373168</v>
      </c>
    </row>
    <row r="918" spans="1:7">
      <c r="A918">
        <v>916</v>
      </c>
      <c r="B918">
        <v>13206896.67973357</v>
      </c>
      <c r="C918">
        <v>1686031.257477173</v>
      </c>
      <c r="D918">
        <v>3017499.051572924</v>
      </c>
      <c r="E918">
        <v>2689361.159054091</v>
      </c>
      <c r="F918">
        <v>530471.9303532763</v>
      </c>
      <c r="G918">
        <v>5283533.281276105</v>
      </c>
    </row>
    <row r="919" spans="1:7">
      <c r="A919">
        <v>917</v>
      </c>
      <c r="B919">
        <v>13206896.67971</v>
      </c>
      <c r="C919">
        <v>1686033.177097637</v>
      </c>
      <c r="D919">
        <v>3017497.92822468</v>
      </c>
      <c r="E919">
        <v>2689361.159054091</v>
      </c>
      <c r="F919">
        <v>530471.5117280396</v>
      </c>
      <c r="G919">
        <v>5283532.903605553</v>
      </c>
    </row>
    <row r="920" spans="1:7">
      <c r="A920">
        <v>918</v>
      </c>
      <c r="B920">
        <v>13206896.67974225</v>
      </c>
      <c r="C920">
        <v>1686032.913237737</v>
      </c>
      <c r="D920">
        <v>3017498.106807805</v>
      </c>
      <c r="E920">
        <v>2689361.159054091</v>
      </c>
      <c r="F920">
        <v>530471.5444589282</v>
      </c>
      <c r="G920">
        <v>5283532.956183686</v>
      </c>
    </row>
    <row r="921" spans="1:7">
      <c r="A921">
        <v>919</v>
      </c>
      <c r="B921">
        <v>13206896.67970326</v>
      </c>
      <c r="C921">
        <v>1686034.627839973</v>
      </c>
      <c r="D921">
        <v>3017497.521692147</v>
      </c>
      <c r="E921">
        <v>2689361.159054091</v>
      </c>
      <c r="F921">
        <v>530470.8522662757</v>
      </c>
      <c r="G921">
        <v>5283532.518850773</v>
      </c>
    </row>
    <row r="922" spans="1:7">
      <c r="A922">
        <v>920</v>
      </c>
      <c r="B922">
        <v>13206896.6797159</v>
      </c>
      <c r="C922">
        <v>1686034.566421235</v>
      </c>
      <c r="D922">
        <v>3017497.22879401</v>
      </c>
      <c r="E922">
        <v>2689361.159054091</v>
      </c>
      <c r="F922">
        <v>530471.1303432524</v>
      </c>
      <c r="G922">
        <v>5283532.595103314</v>
      </c>
    </row>
    <row r="923" spans="1:7">
      <c r="A923">
        <v>921</v>
      </c>
      <c r="B923">
        <v>13206896.67971951</v>
      </c>
      <c r="C923">
        <v>1686033.927366545</v>
      </c>
      <c r="D923">
        <v>3017497.643909125</v>
      </c>
      <c r="E923">
        <v>2689361.159054091</v>
      </c>
      <c r="F923">
        <v>530471.229457274</v>
      </c>
      <c r="G923">
        <v>5283532.719932477</v>
      </c>
    </row>
    <row r="924" spans="1:7">
      <c r="A924">
        <v>922</v>
      </c>
      <c r="B924">
        <v>13206896.67969932</v>
      </c>
      <c r="C924">
        <v>1686037.227557945</v>
      </c>
      <c r="D924">
        <v>3017496.735339907</v>
      </c>
      <c r="E924">
        <v>2689361.159054091</v>
      </c>
      <c r="F924">
        <v>530469.7175502343</v>
      </c>
      <c r="G924">
        <v>5283531.840197139</v>
      </c>
    </row>
    <row r="925" spans="1:7">
      <c r="A925">
        <v>923</v>
      </c>
      <c r="B925">
        <v>13206896.67970248</v>
      </c>
      <c r="C925">
        <v>1686037.558937783</v>
      </c>
      <c r="D925">
        <v>3017496.492020273</v>
      </c>
      <c r="E925">
        <v>2689361.159054091</v>
      </c>
      <c r="F925">
        <v>530469.6861356929</v>
      </c>
      <c r="G925">
        <v>5283531.783554642</v>
      </c>
    </row>
    <row r="926" spans="1:7">
      <c r="A926">
        <v>924</v>
      </c>
      <c r="B926">
        <v>13206896.67972748</v>
      </c>
      <c r="C926">
        <v>1686039.418148062</v>
      </c>
      <c r="D926">
        <v>3017496.533561995</v>
      </c>
      <c r="E926">
        <v>2689361.159054091</v>
      </c>
      <c r="F926">
        <v>530468.3975426037</v>
      </c>
      <c r="G926">
        <v>5283531.171420733</v>
      </c>
    </row>
    <row r="927" spans="1:7">
      <c r="A927">
        <v>925</v>
      </c>
      <c r="B927">
        <v>13206896.67969824</v>
      </c>
      <c r="C927">
        <v>1686038.289540573</v>
      </c>
      <c r="D927">
        <v>3017496.44734712</v>
      </c>
      <c r="E927">
        <v>2689361.159054091</v>
      </c>
      <c r="F927">
        <v>530469.225802509</v>
      </c>
      <c r="G927">
        <v>5283531.557953942</v>
      </c>
    </row>
    <row r="928" spans="1:7">
      <c r="A928">
        <v>926</v>
      </c>
      <c r="B928">
        <v>13206896.67972209</v>
      </c>
      <c r="C928">
        <v>1686037.712457372</v>
      </c>
      <c r="D928">
        <v>3017496.296985104</v>
      </c>
      <c r="E928">
        <v>2689361.159054091</v>
      </c>
      <c r="F928">
        <v>530469.7358193755</v>
      </c>
      <c r="G928">
        <v>5283531.775406152</v>
      </c>
    </row>
    <row r="929" spans="1:7">
      <c r="A929">
        <v>927</v>
      </c>
      <c r="B929">
        <v>13206896.67973013</v>
      </c>
      <c r="C929">
        <v>1686039.208408567</v>
      </c>
      <c r="D929">
        <v>3017496.300396861</v>
      </c>
      <c r="E929">
        <v>2689361.159054091</v>
      </c>
      <c r="F929">
        <v>530468.7198854536</v>
      </c>
      <c r="G929">
        <v>5283531.29198516</v>
      </c>
    </row>
    <row r="930" spans="1:7">
      <c r="A930">
        <v>928</v>
      </c>
      <c r="B930">
        <v>13206896.67969914</v>
      </c>
      <c r="C930">
        <v>1686038.369264141</v>
      </c>
      <c r="D930">
        <v>3017496.424687073</v>
      </c>
      <c r="E930">
        <v>2689361.159054091</v>
      </c>
      <c r="F930">
        <v>530469.1863904182</v>
      </c>
      <c r="G930">
        <v>5283531.540303416</v>
      </c>
    </row>
    <row r="931" spans="1:7">
      <c r="A931">
        <v>929</v>
      </c>
      <c r="B931">
        <v>13206896.67968044</v>
      </c>
      <c r="C931">
        <v>1686037.458460384</v>
      </c>
      <c r="D931">
        <v>3017496.478634003</v>
      </c>
      <c r="E931">
        <v>2689361.159054091</v>
      </c>
      <c r="F931">
        <v>530469.7646088154</v>
      </c>
      <c r="G931">
        <v>5283531.818923146</v>
      </c>
    </row>
    <row r="932" spans="1:7">
      <c r="A932">
        <v>930</v>
      </c>
      <c r="B932">
        <v>13206896.6796709</v>
      </c>
      <c r="C932">
        <v>1686037.917085155</v>
      </c>
      <c r="D932">
        <v>3017496.334950392</v>
      </c>
      <c r="E932">
        <v>2689361.159054091</v>
      </c>
      <c r="F932">
        <v>530469.5697473885</v>
      </c>
      <c r="G932">
        <v>5283531.698833877</v>
      </c>
    </row>
    <row r="933" spans="1:7">
      <c r="A933">
        <v>931</v>
      </c>
      <c r="B933">
        <v>13206896.67968707</v>
      </c>
      <c r="C933">
        <v>1686037.4471812</v>
      </c>
      <c r="D933">
        <v>3017496.360910414</v>
      </c>
      <c r="E933">
        <v>2689361.159054091</v>
      </c>
      <c r="F933">
        <v>530469.8672735411</v>
      </c>
      <c r="G933">
        <v>5283531.845267822</v>
      </c>
    </row>
    <row r="934" spans="1:7">
      <c r="A934">
        <v>932</v>
      </c>
      <c r="B934">
        <v>13206896.6796618</v>
      </c>
      <c r="C934">
        <v>1686037.516917934</v>
      </c>
      <c r="D934">
        <v>3017496.368052335</v>
      </c>
      <c r="E934">
        <v>2689361.159054091</v>
      </c>
      <c r="F934">
        <v>530469.81450879</v>
      </c>
      <c r="G934">
        <v>5283531.821128651</v>
      </c>
    </row>
    <row r="935" spans="1:7">
      <c r="A935">
        <v>933</v>
      </c>
      <c r="B935">
        <v>13206896.67967489</v>
      </c>
      <c r="C935">
        <v>1686037.740794404</v>
      </c>
      <c r="D935">
        <v>3017496.294424458</v>
      </c>
      <c r="E935">
        <v>2689361.159054091</v>
      </c>
      <c r="F935">
        <v>530469.719753688</v>
      </c>
      <c r="G935">
        <v>5283531.765648246</v>
      </c>
    </row>
    <row r="936" spans="1:7">
      <c r="A936">
        <v>934</v>
      </c>
      <c r="B936">
        <v>13206896.67966548</v>
      </c>
      <c r="C936">
        <v>1686037.949601886</v>
      </c>
      <c r="D936">
        <v>3017496.289938367</v>
      </c>
      <c r="E936">
        <v>2689361.159054091</v>
      </c>
      <c r="F936">
        <v>530469.5837202241</v>
      </c>
      <c r="G936">
        <v>5283531.697350909</v>
      </c>
    </row>
    <row r="937" spans="1:7">
      <c r="A937">
        <v>935</v>
      </c>
      <c r="B937">
        <v>13206896.67966575</v>
      </c>
      <c r="C937">
        <v>1686037.854827977</v>
      </c>
      <c r="D937">
        <v>3017496.28350752</v>
      </c>
      <c r="E937">
        <v>2689361.159054091</v>
      </c>
      <c r="F937">
        <v>530469.6559048654</v>
      </c>
      <c r="G937">
        <v>5283531.726371292</v>
      </c>
    </row>
    <row r="938" spans="1:7">
      <c r="A938">
        <v>936</v>
      </c>
      <c r="B938">
        <v>13206896.67966225</v>
      </c>
      <c r="C938">
        <v>1686037.881092287</v>
      </c>
      <c r="D938">
        <v>3017496.211604733</v>
      </c>
      <c r="E938">
        <v>2689361.159054091</v>
      </c>
      <c r="F938">
        <v>530469.6898347666</v>
      </c>
      <c r="G938">
        <v>5283531.73807637</v>
      </c>
    </row>
    <row r="939" spans="1:7">
      <c r="A939">
        <v>937</v>
      </c>
      <c r="B939">
        <v>13206896.67965472</v>
      </c>
      <c r="C939">
        <v>1686036.999568604</v>
      </c>
      <c r="D939">
        <v>3017496.312051185</v>
      </c>
      <c r="E939">
        <v>2689361.159054091</v>
      </c>
      <c r="F939">
        <v>530470.2089926049</v>
      </c>
      <c r="G939">
        <v>5283531.999988234</v>
      </c>
    </row>
    <row r="940" spans="1:7">
      <c r="A940">
        <v>938</v>
      </c>
      <c r="B940">
        <v>13206896.67966126</v>
      </c>
      <c r="C940">
        <v>1686036.690940318</v>
      </c>
      <c r="D940">
        <v>3017496.489500405</v>
      </c>
      <c r="E940">
        <v>2689361.159054091</v>
      </c>
      <c r="F940">
        <v>530470.2795428962</v>
      </c>
      <c r="G940">
        <v>5283532.060623544</v>
      </c>
    </row>
    <row r="941" spans="1:7">
      <c r="A941">
        <v>939</v>
      </c>
      <c r="B941">
        <v>13206896.6796472</v>
      </c>
      <c r="C941">
        <v>1686036.30401495</v>
      </c>
      <c r="D941">
        <v>3017496.514115824</v>
      </c>
      <c r="E941">
        <v>2689361.159054091</v>
      </c>
      <c r="F941">
        <v>530470.5214743958</v>
      </c>
      <c r="G941">
        <v>5283532.180987937</v>
      </c>
    </row>
    <row r="942" spans="1:7">
      <c r="A942">
        <v>940</v>
      </c>
      <c r="B942">
        <v>13206896.67965971</v>
      </c>
      <c r="C942">
        <v>1686036.209994293</v>
      </c>
      <c r="D942">
        <v>3017496.597965226</v>
      </c>
      <c r="E942">
        <v>2689361.159054091</v>
      </c>
      <c r="F942">
        <v>530470.5176784522</v>
      </c>
      <c r="G942">
        <v>5283532.194967653</v>
      </c>
    </row>
    <row r="943" spans="1:7">
      <c r="A943">
        <v>941</v>
      </c>
      <c r="B943">
        <v>13206896.67964391</v>
      </c>
      <c r="C943">
        <v>1686036.202323631</v>
      </c>
      <c r="D943">
        <v>3017496.410238733</v>
      </c>
      <c r="E943">
        <v>2689361.159054091</v>
      </c>
      <c r="F943">
        <v>530470.6732292247</v>
      </c>
      <c r="G943">
        <v>5283532.234798226</v>
      </c>
    </row>
    <row r="944" spans="1:7">
      <c r="A944">
        <v>942</v>
      </c>
      <c r="B944">
        <v>13206896.67964166</v>
      </c>
      <c r="C944">
        <v>1686035.185861052</v>
      </c>
      <c r="D944">
        <v>3017496.67494911</v>
      </c>
      <c r="E944">
        <v>2689361.159054091</v>
      </c>
      <c r="F944">
        <v>530471.1507985095</v>
      </c>
      <c r="G944">
        <v>5283532.508978896</v>
      </c>
    </row>
    <row r="945" spans="1:7">
      <c r="A945">
        <v>943</v>
      </c>
      <c r="B945">
        <v>13206896.67963286</v>
      </c>
      <c r="C945">
        <v>1686035.266430655</v>
      </c>
      <c r="D945">
        <v>3017496.716325755</v>
      </c>
      <c r="E945">
        <v>2689361.159054091</v>
      </c>
      <c r="F945">
        <v>530471.0652780043</v>
      </c>
      <c r="G945">
        <v>5283532.472544359</v>
      </c>
    </row>
    <row r="946" spans="1:7">
      <c r="A946">
        <v>944</v>
      </c>
      <c r="B946">
        <v>13206896.67962638</v>
      </c>
      <c r="C946">
        <v>1686034.97308006</v>
      </c>
      <c r="D946">
        <v>3017496.704934363</v>
      </c>
      <c r="E946">
        <v>2689361.159054091</v>
      </c>
      <c r="F946">
        <v>530471.2729984081</v>
      </c>
      <c r="G946">
        <v>5283532.569559452</v>
      </c>
    </row>
    <row r="947" spans="1:7">
      <c r="A947">
        <v>945</v>
      </c>
      <c r="B947">
        <v>13206896.67962494</v>
      </c>
      <c r="C947">
        <v>1686034.956554815</v>
      </c>
      <c r="D947">
        <v>3017496.49185651</v>
      </c>
      <c r="E947">
        <v>2689361.159054091</v>
      </c>
      <c r="F947">
        <v>530471.454659539</v>
      </c>
      <c r="G947">
        <v>5283532.617499986</v>
      </c>
    </row>
    <row r="948" spans="1:7">
      <c r="A948">
        <v>946</v>
      </c>
      <c r="B948">
        <v>13206896.67963478</v>
      </c>
      <c r="C948">
        <v>1686034.764115091</v>
      </c>
      <c r="D948">
        <v>3017496.617011483</v>
      </c>
      <c r="E948">
        <v>2689361.159054091</v>
      </c>
      <c r="F948">
        <v>530471.4856457004</v>
      </c>
      <c r="G948">
        <v>5283532.65380841</v>
      </c>
    </row>
    <row r="949" spans="1:7">
      <c r="A949">
        <v>947</v>
      </c>
      <c r="B949">
        <v>13206896.67961834</v>
      </c>
      <c r="C949">
        <v>1686034.227395747</v>
      </c>
      <c r="D949">
        <v>3017496.41321736</v>
      </c>
      <c r="E949">
        <v>2689361.159054091</v>
      </c>
      <c r="F949">
        <v>530472.0111005881</v>
      </c>
      <c r="G949">
        <v>5283532.868850555</v>
      </c>
    </row>
    <row r="950" spans="1:7">
      <c r="A950">
        <v>948</v>
      </c>
      <c r="B950">
        <v>13206896.67962379</v>
      </c>
      <c r="C950">
        <v>1686034.689661726</v>
      </c>
      <c r="D950">
        <v>3017496.285234432</v>
      </c>
      <c r="E950">
        <v>2689361.159054091</v>
      </c>
      <c r="F950">
        <v>530471.7989156691</v>
      </c>
      <c r="G950">
        <v>5283532.746757869</v>
      </c>
    </row>
    <row r="951" spans="1:7">
      <c r="A951">
        <v>949</v>
      </c>
      <c r="B951">
        <v>13206896.67962774</v>
      </c>
      <c r="C951">
        <v>1686032.724562468</v>
      </c>
      <c r="D951">
        <v>3017496.680115934</v>
      </c>
      <c r="E951">
        <v>2689361.159054091</v>
      </c>
      <c r="F951">
        <v>530472.815054895</v>
      </c>
      <c r="G951">
        <v>5283533.300840353</v>
      </c>
    </row>
    <row r="952" spans="1:7">
      <c r="A952">
        <v>950</v>
      </c>
      <c r="B952">
        <v>13206896.67962379</v>
      </c>
      <c r="C952">
        <v>1686034.16011692</v>
      </c>
      <c r="D952">
        <v>3017496.439522858</v>
      </c>
      <c r="E952">
        <v>2689361.159054091</v>
      </c>
      <c r="F952">
        <v>530472.0391047953</v>
      </c>
      <c r="G952">
        <v>5283532.881825126</v>
      </c>
    </row>
    <row r="953" spans="1:7">
      <c r="A953">
        <v>951</v>
      </c>
      <c r="B953">
        <v>13206896.67962078</v>
      </c>
      <c r="C953">
        <v>1686034.208169882</v>
      </c>
      <c r="D953">
        <v>3017496.382282757</v>
      </c>
      <c r="E953">
        <v>2689361.159054091</v>
      </c>
      <c r="F953">
        <v>530472.0466699437</v>
      </c>
      <c r="G953">
        <v>5283532.883444103</v>
      </c>
    </row>
    <row r="954" spans="1:7">
      <c r="A954">
        <v>952</v>
      </c>
      <c r="B954">
        <v>13206896.67962406</v>
      </c>
      <c r="C954">
        <v>1686034.080907832</v>
      </c>
      <c r="D954">
        <v>3017496.442543158</v>
      </c>
      <c r="E954">
        <v>2689361.159054091</v>
      </c>
      <c r="F954">
        <v>530472.0853117936</v>
      </c>
      <c r="G954">
        <v>5283532.911807183</v>
      </c>
    </row>
    <row r="955" spans="1:7">
      <c r="A955">
        <v>953</v>
      </c>
      <c r="B955">
        <v>13206896.67961061</v>
      </c>
      <c r="C955">
        <v>1686034.437952083</v>
      </c>
      <c r="D955">
        <v>3017496.227143495</v>
      </c>
      <c r="E955">
        <v>2689361.159054091</v>
      </c>
      <c r="F955">
        <v>530472.0166311733</v>
      </c>
      <c r="G955">
        <v>5283532.838829764</v>
      </c>
    </row>
    <row r="956" spans="1:7">
      <c r="A956">
        <v>954</v>
      </c>
      <c r="B956">
        <v>13206896.67961505</v>
      </c>
      <c r="C956">
        <v>1686034.186541338</v>
      </c>
      <c r="D956">
        <v>3017496.287185613</v>
      </c>
      <c r="E956">
        <v>2689361.159054091</v>
      </c>
      <c r="F956">
        <v>530472.1390091635</v>
      </c>
      <c r="G956">
        <v>5283532.90782484</v>
      </c>
    </row>
    <row r="957" spans="1:7">
      <c r="A957">
        <v>955</v>
      </c>
      <c r="B957">
        <v>13206896.67961452</v>
      </c>
      <c r="C957">
        <v>1686035.296066309</v>
      </c>
      <c r="D957">
        <v>3017495.983647062</v>
      </c>
      <c r="E957">
        <v>2689361.159054091</v>
      </c>
      <c r="F957">
        <v>530471.6297343043</v>
      </c>
      <c r="G957">
        <v>5283532.611112758</v>
      </c>
    </row>
    <row r="958" spans="1:7">
      <c r="A958">
        <v>956</v>
      </c>
      <c r="B958">
        <v>13206896.67961941</v>
      </c>
      <c r="C958">
        <v>1686034.057025078</v>
      </c>
      <c r="D958">
        <v>3017496.3947808</v>
      </c>
      <c r="E958">
        <v>2689361.159054091</v>
      </c>
      <c r="F958">
        <v>530472.1439233448</v>
      </c>
      <c r="G958">
        <v>5283532.924836095</v>
      </c>
    </row>
    <row r="959" spans="1:7">
      <c r="A959">
        <v>957</v>
      </c>
      <c r="B959">
        <v>13206896.67962111</v>
      </c>
      <c r="C959">
        <v>1686033.867139279</v>
      </c>
      <c r="D959">
        <v>3017496.441906882</v>
      </c>
      <c r="E959">
        <v>2689361.159054091</v>
      </c>
      <c r="F959">
        <v>530472.2372445459</v>
      </c>
      <c r="G959">
        <v>5283532.974276314</v>
      </c>
    </row>
    <row r="960" spans="1:7">
      <c r="A960">
        <v>958</v>
      </c>
      <c r="B960">
        <v>13206896.67961582</v>
      </c>
      <c r="C960">
        <v>1686034.386169636</v>
      </c>
      <c r="D960">
        <v>3017496.319568846</v>
      </c>
      <c r="E960">
        <v>2689361.159054091</v>
      </c>
      <c r="F960">
        <v>530471.9791086294</v>
      </c>
      <c r="G960">
        <v>5283532.835714618</v>
      </c>
    </row>
    <row r="961" spans="1:7">
      <c r="A961">
        <v>959</v>
      </c>
      <c r="B961">
        <v>13206896.67960721</v>
      </c>
      <c r="C961">
        <v>1686035.375966639</v>
      </c>
      <c r="D961">
        <v>3017495.980918114</v>
      </c>
      <c r="E961">
        <v>2689361.159054091</v>
      </c>
      <c r="F961">
        <v>530471.5752434384</v>
      </c>
      <c r="G961">
        <v>5283532.588424924</v>
      </c>
    </row>
    <row r="962" spans="1:7">
      <c r="A962">
        <v>960</v>
      </c>
      <c r="B962">
        <v>13206896.67961177</v>
      </c>
      <c r="C962">
        <v>1686035.312475165</v>
      </c>
      <c r="D962">
        <v>3017495.939836817</v>
      </c>
      <c r="E962">
        <v>2689361.159054091</v>
      </c>
      <c r="F962">
        <v>530471.6509502101</v>
      </c>
      <c r="G962">
        <v>5283532.61729549</v>
      </c>
    </row>
    <row r="963" spans="1:7">
      <c r="A963">
        <v>961</v>
      </c>
      <c r="B963">
        <v>13206896.67961077</v>
      </c>
      <c r="C963">
        <v>1686035.533859762</v>
      </c>
      <c r="D963">
        <v>3017495.802720936</v>
      </c>
      <c r="E963">
        <v>2689361.159054091</v>
      </c>
      <c r="F963">
        <v>530471.606454804</v>
      </c>
      <c r="G963">
        <v>5283532.577521177</v>
      </c>
    </row>
    <row r="964" spans="1:7">
      <c r="A964">
        <v>962</v>
      </c>
      <c r="B964">
        <v>13206896.67961534</v>
      </c>
      <c r="C964">
        <v>1686034.619077956</v>
      </c>
      <c r="D964">
        <v>3017496.221754556</v>
      </c>
      <c r="E964">
        <v>2689361.159054091</v>
      </c>
      <c r="F964">
        <v>530471.8962349248</v>
      </c>
      <c r="G964">
        <v>5283532.783493812</v>
      </c>
    </row>
    <row r="965" spans="1:7">
      <c r="A965">
        <v>963</v>
      </c>
      <c r="B965">
        <v>13206896.67961603</v>
      </c>
      <c r="C965">
        <v>1686037.101415171</v>
      </c>
      <c r="D965">
        <v>3017495.58771696</v>
      </c>
      <c r="E965">
        <v>2689361.159054091</v>
      </c>
      <c r="F965">
        <v>530470.7196936907</v>
      </c>
      <c r="G965">
        <v>5283532.111736112</v>
      </c>
    </row>
    <row r="966" spans="1:7">
      <c r="A966">
        <v>964</v>
      </c>
      <c r="B966">
        <v>13206896.67960566</v>
      </c>
      <c r="C966">
        <v>1686035.353135281</v>
      </c>
      <c r="D966">
        <v>3017495.959589715</v>
      </c>
      <c r="E966">
        <v>2689361.159054091</v>
      </c>
      <c r="F966">
        <v>530471.6069730129</v>
      </c>
      <c r="G966">
        <v>5283532.600853556</v>
      </c>
    </row>
    <row r="967" spans="1:7">
      <c r="A967">
        <v>965</v>
      </c>
      <c r="B967">
        <v>13206896.67959925</v>
      </c>
      <c r="C967">
        <v>1686036.317775821</v>
      </c>
      <c r="D967">
        <v>3017495.510252931</v>
      </c>
      <c r="E967">
        <v>2689361.159054091</v>
      </c>
      <c r="F967">
        <v>530471.3074038116</v>
      </c>
      <c r="G967">
        <v>5283532.385112597</v>
      </c>
    </row>
    <row r="968" spans="1:7">
      <c r="A968">
        <v>966</v>
      </c>
      <c r="B968">
        <v>13206896.67960817</v>
      </c>
      <c r="C968">
        <v>1686036.530383362</v>
      </c>
      <c r="D968">
        <v>3017495.382257149</v>
      </c>
      <c r="E968">
        <v>2689361.159054091</v>
      </c>
      <c r="F968">
        <v>530471.2626037974</v>
      </c>
      <c r="G968">
        <v>5283532.345309767</v>
      </c>
    </row>
    <row r="969" spans="1:7">
      <c r="A969">
        <v>967</v>
      </c>
      <c r="B969">
        <v>13206896.67960123</v>
      </c>
      <c r="C969">
        <v>1686036.282027308</v>
      </c>
      <c r="D969">
        <v>3017495.419147133</v>
      </c>
      <c r="E969">
        <v>2689361.159054091</v>
      </c>
      <c r="F969">
        <v>530471.4048371343</v>
      </c>
      <c r="G969">
        <v>5283532.414535567</v>
      </c>
    </row>
    <row r="970" spans="1:7">
      <c r="A970">
        <v>968</v>
      </c>
      <c r="B970">
        <v>13206896.67960569</v>
      </c>
      <c r="C970">
        <v>1686036.186654384</v>
      </c>
      <c r="D970">
        <v>3017495.571272539</v>
      </c>
      <c r="E970">
        <v>2689361.159054091</v>
      </c>
      <c r="F970">
        <v>530471.3510056724</v>
      </c>
      <c r="G970">
        <v>5283532.411619001</v>
      </c>
    </row>
    <row r="971" spans="1:7">
      <c r="A971">
        <v>969</v>
      </c>
      <c r="B971">
        <v>13206896.67959911</v>
      </c>
      <c r="C971">
        <v>1686035.730355741</v>
      </c>
      <c r="D971">
        <v>3017495.514874307</v>
      </c>
      <c r="E971">
        <v>2689361.159054091</v>
      </c>
      <c r="F971">
        <v>530471.701308048</v>
      </c>
      <c r="G971">
        <v>5283532.574006919</v>
      </c>
    </row>
    <row r="972" spans="1:7">
      <c r="A972">
        <v>970</v>
      </c>
      <c r="B972">
        <v>13206896.67960269</v>
      </c>
      <c r="C972">
        <v>1686034.817096431</v>
      </c>
      <c r="D972">
        <v>3017495.717786644</v>
      </c>
      <c r="E972">
        <v>2689361.159054091</v>
      </c>
      <c r="F972">
        <v>530472.1559621788</v>
      </c>
      <c r="G972">
        <v>5283532.829703342</v>
      </c>
    </row>
    <row r="973" spans="1:7">
      <c r="A973">
        <v>971</v>
      </c>
      <c r="B973">
        <v>13206896.67960565</v>
      </c>
      <c r="C973">
        <v>1686035.87660494</v>
      </c>
      <c r="D973">
        <v>3017495.481382207</v>
      </c>
      <c r="E973">
        <v>2689361.159054091</v>
      </c>
      <c r="F973">
        <v>530471.6306370558</v>
      </c>
      <c r="G973">
        <v>5283532.531927356</v>
      </c>
    </row>
    <row r="974" spans="1:7">
      <c r="A974">
        <v>972</v>
      </c>
      <c r="B974">
        <v>13206896.67961282</v>
      </c>
      <c r="C974">
        <v>1686035.370016241</v>
      </c>
      <c r="D974">
        <v>3017495.601253091</v>
      </c>
      <c r="E974">
        <v>2689361.159054091</v>
      </c>
      <c r="F974">
        <v>530471.8726395069</v>
      </c>
      <c r="G974">
        <v>5283532.676649895</v>
      </c>
    </row>
    <row r="975" spans="1:7">
      <c r="A975">
        <v>973</v>
      </c>
      <c r="B975">
        <v>13206896.67960287</v>
      </c>
      <c r="C975">
        <v>1686035.355913675</v>
      </c>
      <c r="D975">
        <v>3017495.623946231</v>
      </c>
      <c r="E975">
        <v>2689361.159054091</v>
      </c>
      <c r="F975">
        <v>530471.8711689559</v>
      </c>
      <c r="G975">
        <v>5283532.669519918</v>
      </c>
    </row>
    <row r="976" spans="1:7">
      <c r="A976">
        <v>974</v>
      </c>
      <c r="B976">
        <v>13206896.67960221</v>
      </c>
      <c r="C976">
        <v>1686036.383543921</v>
      </c>
      <c r="D976">
        <v>3017495.387706937</v>
      </c>
      <c r="E976">
        <v>2689361.159054091</v>
      </c>
      <c r="F976">
        <v>530471.3588907246</v>
      </c>
      <c r="G976">
        <v>5283532.390406532</v>
      </c>
    </row>
    <row r="977" spans="1:7">
      <c r="A977">
        <v>975</v>
      </c>
      <c r="B977">
        <v>13206896.67959543</v>
      </c>
      <c r="C977">
        <v>1686036.185404399</v>
      </c>
      <c r="D977">
        <v>3017495.367311715</v>
      </c>
      <c r="E977">
        <v>2689361.159054091</v>
      </c>
      <c r="F977">
        <v>530471.5103724987</v>
      </c>
      <c r="G977">
        <v>5283532.45745273</v>
      </c>
    </row>
    <row r="978" spans="1:7">
      <c r="A978">
        <v>976</v>
      </c>
      <c r="B978">
        <v>13206896.67960699</v>
      </c>
      <c r="C978">
        <v>1686036.976515018</v>
      </c>
      <c r="D978">
        <v>3017495.187363085</v>
      </c>
      <c r="E978">
        <v>2689361.159054091</v>
      </c>
      <c r="F978">
        <v>530471.1173760848</v>
      </c>
      <c r="G978">
        <v>5283532.239298709</v>
      </c>
    </row>
    <row r="979" spans="1:7">
      <c r="A979">
        <v>977</v>
      </c>
      <c r="B979">
        <v>13206896.67960003</v>
      </c>
      <c r="C979">
        <v>1686036.092464035</v>
      </c>
      <c r="D979">
        <v>3017495.425071406</v>
      </c>
      <c r="E979">
        <v>2689361.159054091</v>
      </c>
      <c r="F979">
        <v>530471.5293205455</v>
      </c>
      <c r="G979">
        <v>5283532.473689953</v>
      </c>
    </row>
    <row r="980" spans="1:7">
      <c r="A980">
        <v>978</v>
      </c>
      <c r="B980">
        <v>13206896.67960004</v>
      </c>
      <c r="C980">
        <v>1686036.203358763</v>
      </c>
      <c r="D980">
        <v>3017495.218913457</v>
      </c>
      <c r="E980">
        <v>2689361.159054091</v>
      </c>
      <c r="F980">
        <v>530471.6135337872</v>
      </c>
      <c r="G980">
        <v>5283532.48473994</v>
      </c>
    </row>
    <row r="981" spans="1:7">
      <c r="A981">
        <v>979</v>
      </c>
      <c r="B981">
        <v>13206896.67959554</v>
      </c>
      <c r="C981">
        <v>1686036.890880459</v>
      </c>
      <c r="D981">
        <v>3017495.182899352</v>
      </c>
      <c r="E981">
        <v>2689361.159054091</v>
      </c>
      <c r="F981">
        <v>530471.1787806802</v>
      </c>
      <c r="G981">
        <v>5283532.267980953</v>
      </c>
    </row>
    <row r="982" spans="1:7">
      <c r="A982">
        <v>980</v>
      </c>
      <c r="B982">
        <v>13206896.67960095</v>
      </c>
      <c r="C982">
        <v>1686037.956694915</v>
      </c>
      <c r="D982">
        <v>3017495.030264542</v>
      </c>
      <c r="E982">
        <v>2689361.159054091</v>
      </c>
      <c r="F982">
        <v>530470.5804703583</v>
      </c>
      <c r="G982">
        <v>5283531.953117047</v>
      </c>
    </row>
    <row r="983" spans="1:7">
      <c r="A983">
        <v>981</v>
      </c>
      <c r="B983">
        <v>13206896.67960279</v>
      </c>
      <c r="C983">
        <v>1686036.0899827</v>
      </c>
      <c r="D983">
        <v>3017495.507192889</v>
      </c>
      <c r="E983">
        <v>2689361.159054091</v>
      </c>
      <c r="F983">
        <v>530471.4628792752</v>
      </c>
      <c r="G983">
        <v>5283532.460493837</v>
      </c>
    </row>
    <row r="984" spans="1:7">
      <c r="A984">
        <v>982</v>
      </c>
      <c r="B984">
        <v>13206896.67960618</v>
      </c>
      <c r="C984">
        <v>1686035.279283978</v>
      </c>
      <c r="D984">
        <v>3017495.418861899</v>
      </c>
      <c r="E984">
        <v>2689361.159054091</v>
      </c>
      <c r="F984">
        <v>530472.0846687346</v>
      </c>
      <c r="G984">
        <v>5283532.737737481</v>
      </c>
    </row>
    <row r="985" spans="1:7">
      <c r="A985">
        <v>983</v>
      </c>
      <c r="B985">
        <v>13206896.6795964</v>
      </c>
      <c r="C985">
        <v>1686036.362007223</v>
      </c>
      <c r="D985">
        <v>3017495.283205642</v>
      </c>
      <c r="E985">
        <v>2689361.159054091</v>
      </c>
      <c r="F985">
        <v>530471.4577446951</v>
      </c>
      <c r="G985">
        <v>5283532.417584751</v>
      </c>
    </row>
    <row r="986" spans="1:7">
      <c r="A986">
        <v>984</v>
      </c>
      <c r="B986">
        <v>13206896.67959675</v>
      </c>
      <c r="C986">
        <v>1686036.270765912</v>
      </c>
      <c r="D986">
        <v>3017495.36701948</v>
      </c>
      <c r="E986">
        <v>2689361.159054091</v>
      </c>
      <c r="F986">
        <v>530471.4530043034</v>
      </c>
      <c r="G986">
        <v>5283532.429752965</v>
      </c>
    </row>
    <row r="987" spans="1:7">
      <c r="A987">
        <v>985</v>
      </c>
      <c r="B987">
        <v>13206896.6795945</v>
      </c>
      <c r="C987">
        <v>1686035.964485171</v>
      </c>
      <c r="D987">
        <v>3017495.42712852</v>
      </c>
      <c r="E987">
        <v>2689361.159054091</v>
      </c>
      <c r="F987">
        <v>530471.6132373192</v>
      </c>
      <c r="G987">
        <v>5283532.515689395</v>
      </c>
    </row>
    <row r="988" spans="1:7">
      <c r="A988">
        <v>986</v>
      </c>
      <c r="B988">
        <v>13206896.67959347</v>
      </c>
      <c r="C988">
        <v>1686035.941350074</v>
      </c>
      <c r="D988">
        <v>3017495.411786717</v>
      </c>
      <c r="E988">
        <v>2689361.159054091</v>
      </c>
      <c r="F988">
        <v>530471.6410918167</v>
      </c>
      <c r="G988">
        <v>5283532.526310769</v>
      </c>
    </row>
    <row r="989" spans="1:7">
      <c r="A989">
        <v>987</v>
      </c>
      <c r="B989">
        <v>13206896.67959015</v>
      </c>
      <c r="C989">
        <v>1686036.212159926</v>
      </c>
      <c r="D989">
        <v>3017495.29950222</v>
      </c>
      <c r="E989">
        <v>2689361.159054091</v>
      </c>
      <c r="F989">
        <v>530471.5450244164</v>
      </c>
      <c r="G989">
        <v>5283532.463849501</v>
      </c>
    </row>
    <row r="990" spans="1:7">
      <c r="A990">
        <v>988</v>
      </c>
      <c r="B990">
        <v>13206896.67958976</v>
      </c>
      <c r="C990">
        <v>1686036.331479654</v>
      </c>
      <c r="D990">
        <v>3017495.244894717</v>
      </c>
      <c r="E990">
        <v>2689361.159054091</v>
      </c>
      <c r="F990">
        <v>530471.5076057514</v>
      </c>
      <c r="G990">
        <v>5283532.436555546</v>
      </c>
    </row>
    <row r="991" spans="1:7">
      <c r="A991">
        <v>989</v>
      </c>
      <c r="B991">
        <v>13206896.67958988</v>
      </c>
      <c r="C991">
        <v>1686036.246734134</v>
      </c>
      <c r="D991">
        <v>3017495.374575063</v>
      </c>
      <c r="E991">
        <v>2689361.159054091</v>
      </c>
      <c r="F991">
        <v>530471.4631051861</v>
      </c>
      <c r="G991">
        <v>5283532.436121401</v>
      </c>
    </row>
    <row r="992" spans="1:7">
      <c r="A992">
        <v>990</v>
      </c>
      <c r="B992">
        <v>13206896.67959157</v>
      </c>
      <c r="C992">
        <v>1686036.535148026</v>
      </c>
      <c r="D992">
        <v>3017495.199606378</v>
      </c>
      <c r="E992">
        <v>2689361.159054091</v>
      </c>
      <c r="F992">
        <v>530471.4063306169</v>
      </c>
      <c r="G992">
        <v>5283532.37945246</v>
      </c>
    </row>
    <row r="993" spans="1:7">
      <c r="A993">
        <v>991</v>
      </c>
      <c r="B993">
        <v>13206896.67958972</v>
      </c>
      <c r="C993">
        <v>1686036.195985522</v>
      </c>
      <c r="D993">
        <v>3017495.238359146</v>
      </c>
      <c r="E993">
        <v>2689361.159054091</v>
      </c>
      <c r="F993">
        <v>530471.6017114536</v>
      </c>
      <c r="G993">
        <v>5283532.484479504</v>
      </c>
    </row>
    <row r="994" spans="1:7">
      <c r="A994">
        <v>992</v>
      </c>
      <c r="B994">
        <v>13206896.67959151</v>
      </c>
      <c r="C994">
        <v>1686036.126768051</v>
      </c>
      <c r="D994">
        <v>3017495.249273087</v>
      </c>
      <c r="E994">
        <v>2689361.159054091</v>
      </c>
      <c r="F994">
        <v>530471.6403788961</v>
      </c>
      <c r="G994">
        <v>5283532.504117386</v>
      </c>
    </row>
    <row r="995" spans="1:7">
      <c r="A995">
        <v>993</v>
      </c>
      <c r="B995">
        <v>13206896.67958787</v>
      </c>
      <c r="C995">
        <v>1686036.549648929</v>
      </c>
      <c r="D995">
        <v>3017495.115339471</v>
      </c>
      <c r="E995">
        <v>2689361.159054091</v>
      </c>
      <c r="F995">
        <v>530471.4588710743</v>
      </c>
      <c r="G995">
        <v>5283532.396674301</v>
      </c>
    </row>
    <row r="996" spans="1:7">
      <c r="A996">
        <v>994</v>
      </c>
      <c r="B996">
        <v>13206896.67958922</v>
      </c>
      <c r="C996">
        <v>1686036.15738623</v>
      </c>
      <c r="D996">
        <v>3017495.183977259</v>
      </c>
      <c r="E996">
        <v>2689361.159054091</v>
      </c>
      <c r="F996">
        <v>530471.6697085542</v>
      </c>
      <c r="G996">
        <v>5283532.509463081</v>
      </c>
    </row>
    <row r="997" spans="1:7">
      <c r="A997">
        <v>995</v>
      </c>
      <c r="B997">
        <v>13206896.67958502</v>
      </c>
      <c r="C997">
        <v>1686036.735338243</v>
      </c>
      <c r="D997">
        <v>3017495.005322661</v>
      </c>
      <c r="E997">
        <v>2689361.159054091</v>
      </c>
      <c r="F997">
        <v>530471.4203644688</v>
      </c>
      <c r="G997">
        <v>5283532.359505557</v>
      </c>
    </row>
    <row r="998" spans="1:7">
      <c r="A998">
        <v>996</v>
      </c>
      <c r="B998">
        <v>13206896.67958151</v>
      </c>
      <c r="C998">
        <v>1686036.814704044</v>
      </c>
      <c r="D998">
        <v>3017494.902598213</v>
      </c>
      <c r="E998">
        <v>2689361.159054091</v>
      </c>
      <c r="F998">
        <v>530471.4469836261</v>
      </c>
      <c r="G998">
        <v>5283532.356241535</v>
      </c>
    </row>
    <row r="999" spans="1:7">
      <c r="A999">
        <v>997</v>
      </c>
      <c r="B999">
        <v>13206896.67958215</v>
      </c>
      <c r="C999">
        <v>1686037.001272185</v>
      </c>
      <c r="D999">
        <v>3017494.805271503</v>
      </c>
      <c r="E999">
        <v>2689361.159054091</v>
      </c>
      <c r="F999">
        <v>530471.3971867684</v>
      </c>
      <c r="G999">
        <v>5283532.316797604</v>
      </c>
    </row>
    <row r="1000" spans="1:7">
      <c r="A1000">
        <v>998</v>
      </c>
      <c r="B1000">
        <v>13206896.67958107</v>
      </c>
      <c r="C1000">
        <v>1686037.001549156</v>
      </c>
      <c r="D1000">
        <v>3017494.865329102</v>
      </c>
      <c r="E1000">
        <v>2689361.159054091</v>
      </c>
      <c r="F1000">
        <v>530471.3497533659</v>
      </c>
      <c r="G1000">
        <v>5283532.303895354</v>
      </c>
    </row>
    <row r="1001" spans="1:7">
      <c r="A1001">
        <v>999</v>
      </c>
      <c r="B1001">
        <v>13206896.67958071</v>
      </c>
      <c r="C1001">
        <v>1686036.803976038</v>
      </c>
      <c r="D1001">
        <v>3017494.893830223</v>
      </c>
      <c r="E1001">
        <v>2689361.159054091</v>
      </c>
      <c r="F1001">
        <v>530471.4614128257</v>
      </c>
      <c r="G1001">
        <v>5283532.36130753</v>
      </c>
    </row>
    <row r="1002" spans="1:7">
      <c r="A1002">
        <v>1000</v>
      </c>
      <c r="B1002">
        <v>13206896.67958182</v>
      </c>
      <c r="C1002">
        <v>1686036.815556438</v>
      </c>
      <c r="D1002">
        <v>3017494.904119287</v>
      </c>
      <c r="E1002">
        <v>2689361.159054091</v>
      </c>
      <c r="F1002">
        <v>530471.4445249414</v>
      </c>
      <c r="G1002">
        <v>5283532.356327065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6209148.202641232</v>
      </c>
    </row>
    <row r="3" spans="1:3">
      <c r="A3">
        <v>1</v>
      </c>
      <c r="B3">
        <v>12563538.6163348</v>
      </c>
      <c r="C3">
        <v>17598829.80702957</v>
      </c>
    </row>
    <row r="4" spans="1:3">
      <c r="A4">
        <v>2</v>
      </c>
      <c r="B4">
        <v>12322927.31610667</v>
      </c>
      <c r="C4">
        <v>17468934.58801405</v>
      </c>
    </row>
    <row r="5" spans="1:3">
      <c r="A5">
        <v>3</v>
      </c>
      <c r="B5">
        <v>12082494.0928824</v>
      </c>
      <c r="C5">
        <v>17338484.93113549</v>
      </c>
    </row>
    <row r="6" spans="1:3">
      <c r="A6">
        <v>4</v>
      </c>
      <c r="B6">
        <v>11842207.38832328</v>
      </c>
      <c r="C6">
        <v>17207579.90984571</v>
      </c>
    </row>
    <row r="7" spans="1:3">
      <c r="A7">
        <v>5</v>
      </c>
      <c r="B7">
        <v>11602041.10760073</v>
      </c>
      <c r="C7">
        <v>17076301.50311377</v>
      </c>
    </row>
    <row r="8" spans="1:3">
      <c r="A8">
        <v>6</v>
      </c>
      <c r="B8">
        <v>11361973.22985731</v>
      </c>
      <c r="C8">
        <v>16944718.9024436</v>
      </c>
    </row>
    <row r="9" spans="1:3">
      <c r="A9">
        <v>7</v>
      </c>
      <c r="B9">
        <v>11121984.78816435</v>
      </c>
      <c r="C9">
        <v>16812891.68143096</v>
      </c>
    </row>
    <row r="10" spans="1:3">
      <c r="A10">
        <v>8</v>
      </c>
      <c r="B10">
        <v>10882059.10086871</v>
      </c>
      <c r="C10">
        <v>16680872.1902536</v>
      </c>
    </row>
    <row r="11" spans="1:3">
      <c r="A11">
        <v>9</v>
      </c>
      <c r="B11">
        <v>10642181.1757837</v>
      </c>
      <c r="C11">
        <v>16548707.41642745</v>
      </c>
    </row>
    <row r="12" spans="1:3">
      <c r="A12">
        <v>10</v>
      </c>
      <c r="B12">
        <v>10402337.23332229</v>
      </c>
      <c r="C12">
        <v>16416440.47766463</v>
      </c>
    </row>
    <row r="13" spans="1:3">
      <c r="A13">
        <v>11</v>
      </c>
      <c r="B13">
        <v>10162514.31022198</v>
      </c>
      <c r="C13">
        <v>16284111.86497635</v>
      </c>
    </row>
    <row r="14" spans="1:3">
      <c r="A14">
        <v>12</v>
      </c>
      <c r="B14">
        <v>9922699.915310413</v>
      </c>
      <c r="C14">
        <v>16151760.52408731</v>
      </c>
    </row>
    <row r="15" spans="1:3">
      <c r="A15">
        <v>13</v>
      </c>
      <c r="B15">
        <v>9682881.71474205</v>
      </c>
      <c r="C15">
        <v>16019424.84486207</v>
      </c>
    </row>
    <row r="16" spans="1:3">
      <c r="A16">
        <v>14</v>
      </c>
      <c r="B16">
        <v>9443047.227401217</v>
      </c>
      <c r="C16">
        <v>15887143.61842171</v>
      </c>
    </row>
    <row r="17" spans="1:3">
      <c r="A17">
        <v>15</v>
      </c>
      <c r="B17">
        <v>9196285.454286657</v>
      </c>
      <c r="C17">
        <v>15758008.56498153</v>
      </c>
    </row>
    <row r="18" spans="1:3">
      <c r="A18">
        <v>16</v>
      </c>
      <c r="B18">
        <v>8949330.744947681</v>
      </c>
      <c r="C18">
        <v>15629105.96171508</v>
      </c>
    </row>
    <row r="19" spans="1:3">
      <c r="A19">
        <v>17</v>
      </c>
      <c r="B19">
        <v>8702087.17264772</v>
      </c>
      <c r="C19">
        <v>15500550.55195346</v>
      </c>
    </row>
    <row r="20" spans="1:3">
      <c r="A20">
        <v>18</v>
      </c>
      <c r="B20">
        <v>8454444.401039273</v>
      </c>
      <c r="C20">
        <v>15372474.24704723</v>
      </c>
    </row>
    <row r="21" spans="1:3">
      <c r="A21">
        <v>19</v>
      </c>
      <c r="B21">
        <v>8206270.619454818</v>
      </c>
      <c r="C21">
        <v>15245034.53385526</v>
      </c>
    </row>
    <row r="22" spans="1:3">
      <c r="A22">
        <v>20</v>
      </c>
      <c r="B22">
        <v>6281769.308167402</v>
      </c>
      <c r="C22">
        <v>11271228.91570273</v>
      </c>
    </row>
    <row r="23" spans="1:3">
      <c r="A23">
        <v>21</v>
      </c>
      <c r="B23">
        <v>5585797.946026307</v>
      </c>
      <c r="C23">
        <v>9923018.653811516</v>
      </c>
    </row>
    <row r="24" spans="1:3">
      <c r="A24">
        <v>22</v>
      </c>
      <c r="B24">
        <v>5296600.628547853</v>
      </c>
      <c r="C24">
        <v>9539063.375832293</v>
      </c>
    </row>
    <row r="25" spans="1:3">
      <c r="A25">
        <v>23</v>
      </c>
      <c r="B25">
        <v>5069314.952989949</v>
      </c>
      <c r="C25">
        <v>9254318.066361621</v>
      </c>
    </row>
    <row r="26" spans="1:3">
      <c r="A26">
        <v>24</v>
      </c>
      <c r="B26">
        <v>5025685.268886959</v>
      </c>
      <c r="C26">
        <v>9236036.276853306</v>
      </c>
    </row>
    <row r="27" spans="1:3">
      <c r="A27">
        <v>25</v>
      </c>
      <c r="B27">
        <v>4850399.791649746</v>
      </c>
      <c r="C27">
        <v>9019486.678350106</v>
      </c>
    </row>
    <row r="28" spans="1:3">
      <c r="A28">
        <v>26</v>
      </c>
      <c r="B28">
        <v>4806867.614445359</v>
      </c>
      <c r="C28">
        <v>9000351.298087705</v>
      </c>
    </row>
    <row r="29" spans="1:3">
      <c r="A29">
        <v>27</v>
      </c>
      <c r="B29">
        <v>4666393.774301672</v>
      </c>
      <c r="C29">
        <v>8829942.313899109</v>
      </c>
    </row>
    <row r="30" spans="1:3">
      <c r="A30">
        <v>28</v>
      </c>
      <c r="B30">
        <v>4623070.970762542</v>
      </c>
      <c r="C30">
        <v>8810258.529774655</v>
      </c>
    </row>
    <row r="31" spans="1:3">
      <c r="A31">
        <v>29</v>
      </c>
      <c r="B31">
        <v>4509016.656840382</v>
      </c>
      <c r="C31">
        <v>8672964.973384166</v>
      </c>
    </row>
    <row r="32" spans="1:3">
      <c r="A32">
        <v>30</v>
      </c>
      <c r="B32">
        <v>4466052.857885893</v>
      </c>
      <c r="C32">
        <v>8652777.543435121</v>
      </c>
    </row>
    <row r="33" spans="1:3">
      <c r="A33">
        <v>31</v>
      </c>
      <c r="B33">
        <v>4372715.401536908</v>
      </c>
      <c r="C33">
        <v>8538173.693699308</v>
      </c>
    </row>
    <row r="34" spans="1:3">
      <c r="A34">
        <v>32</v>
      </c>
      <c r="B34">
        <v>4330070.187747563</v>
      </c>
      <c r="C34">
        <v>8517752.228361176</v>
      </c>
    </row>
    <row r="35" spans="1:3">
      <c r="A35">
        <v>33</v>
      </c>
      <c r="B35">
        <v>4253212.856096969</v>
      </c>
      <c r="C35">
        <v>8422306.819958981</v>
      </c>
    </row>
    <row r="36" spans="1:3">
      <c r="A36">
        <v>34</v>
      </c>
      <c r="B36">
        <v>4210928.429135308</v>
      </c>
      <c r="C36">
        <v>8401756.713038271</v>
      </c>
    </row>
    <row r="37" spans="1:3">
      <c r="A37">
        <v>35</v>
      </c>
      <c r="B37">
        <v>4147720.00809052</v>
      </c>
      <c r="C37">
        <v>8321518.601189161</v>
      </c>
    </row>
    <row r="38" spans="1:3">
      <c r="A38">
        <v>36</v>
      </c>
      <c r="B38">
        <v>4105832.163156987</v>
      </c>
      <c r="C38">
        <v>8300922.010125847</v>
      </c>
    </row>
    <row r="39" spans="1:3">
      <c r="A39">
        <v>37</v>
      </c>
      <c r="B39">
        <v>4054071.3059168</v>
      </c>
      <c r="C39">
        <v>8232949.756334491</v>
      </c>
    </row>
    <row r="40" spans="1:3">
      <c r="A40">
        <v>38</v>
      </c>
      <c r="B40">
        <v>4012614.70186729</v>
      </c>
      <c r="C40">
        <v>8212375.458993982</v>
      </c>
    </row>
    <row r="41" spans="1:3">
      <c r="A41">
        <v>39</v>
      </c>
      <c r="B41">
        <v>3970615.200962752</v>
      </c>
      <c r="C41">
        <v>8154489.561820347</v>
      </c>
    </row>
    <row r="42" spans="1:3">
      <c r="A42">
        <v>40</v>
      </c>
      <c r="B42">
        <v>4000405.140381889</v>
      </c>
      <c r="C42">
        <v>8109030.125225802</v>
      </c>
    </row>
    <row r="43" spans="1:3">
      <c r="A43">
        <v>41</v>
      </c>
      <c r="B43">
        <v>3764263.188712397</v>
      </c>
      <c r="C43">
        <v>7863061.205742675</v>
      </c>
    </row>
    <row r="44" spans="1:3">
      <c r="A44">
        <v>42</v>
      </c>
      <c r="B44">
        <v>3655829.075236558</v>
      </c>
      <c r="C44">
        <v>7730716.693296588</v>
      </c>
    </row>
    <row r="45" spans="1:3">
      <c r="A45">
        <v>43</v>
      </c>
      <c r="B45">
        <v>3553328.104741921</v>
      </c>
      <c r="C45">
        <v>7611536.366159075</v>
      </c>
    </row>
    <row r="46" spans="1:3">
      <c r="A46">
        <v>44</v>
      </c>
      <c r="B46">
        <v>3482166.300436549</v>
      </c>
      <c r="C46">
        <v>7558115.19009254</v>
      </c>
    </row>
    <row r="47" spans="1:3">
      <c r="A47">
        <v>45</v>
      </c>
      <c r="B47">
        <v>3463635.932904694</v>
      </c>
      <c r="C47">
        <v>7550706.657222303</v>
      </c>
    </row>
    <row r="48" spans="1:3">
      <c r="A48">
        <v>46</v>
      </c>
      <c r="B48">
        <v>3397607.133077769</v>
      </c>
      <c r="C48">
        <v>7462908.402935832</v>
      </c>
    </row>
    <row r="49" spans="1:3">
      <c r="A49">
        <v>47</v>
      </c>
      <c r="B49">
        <v>3308083.399459635</v>
      </c>
      <c r="C49">
        <v>7374974.703268416</v>
      </c>
    </row>
    <row r="50" spans="1:3">
      <c r="A50">
        <v>48</v>
      </c>
      <c r="B50">
        <v>3163278.930639966</v>
      </c>
      <c r="C50">
        <v>7301321.668009251</v>
      </c>
    </row>
    <row r="51" spans="1:3">
      <c r="A51">
        <v>49</v>
      </c>
      <c r="B51">
        <v>3191048.153748984</v>
      </c>
      <c r="C51">
        <v>7313870.269187849</v>
      </c>
    </row>
    <row r="52" spans="1:3">
      <c r="A52">
        <v>50</v>
      </c>
      <c r="B52">
        <v>3090346.286369061</v>
      </c>
      <c r="C52">
        <v>7229730.225473513</v>
      </c>
    </row>
    <row r="53" spans="1:3">
      <c r="A53">
        <v>51</v>
      </c>
      <c r="B53">
        <v>3149724.463105933</v>
      </c>
      <c r="C53">
        <v>7243736.038724937</v>
      </c>
    </row>
    <row r="54" spans="1:3">
      <c r="A54">
        <v>52</v>
      </c>
      <c r="B54">
        <v>3116420.048110581</v>
      </c>
      <c r="C54">
        <v>7241450.744954299</v>
      </c>
    </row>
    <row r="55" spans="1:3">
      <c r="A55">
        <v>53</v>
      </c>
      <c r="B55">
        <v>3033721.788258976</v>
      </c>
      <c r="C55">
        <v>7172753.953099597</v>
      </c>
    </row>
    <row r="56" spans="1:3">
      <c r="A56">
        <v>54</v>
      </c>
      <c r="B56">
        <v>2980636.748575328</v>
      </c>
      <c r="C56">
        <v>7144788.480748417</v>
      </c>
    </row>
    <row r="57" spans="1:3">
      <c r="A57">
        <v>55</v>
      </c>
      <c r="B57">
        <v>3005043.072597161</v>
      </c>
      <c r="C57">
        <v>7155689.287378275</v>
      </c>
    </row>
    <row r="58" spans="1:3">
      <c r="A58">
        <v>56</v>
      </c>
      <c r="B58">
        <v>2930736.652463676</v>
      </c>
      <c r="C58">
        <v>7096547.716620614</v>
      </c>
    </row>
    <row r="59" spans="1:3">
      <c r="A59">
        <v>57</v>
      </c>
      <c r="B59">
        <v>2953835.945526017</v>
      </c>
      <c r="C59">
        <v>7106815.064315944</v>
      </c>
    </row>
    <row r="60" spans="1:3">
      <c r="A60">
        <v>58</v>
      </c>
      <c r="B60">
        <v>2889470.330628032</v>
      </c>
      <c r="C60">
        <v>7056925.872729202</v>
      </c>
    </row>
    <row r="61" spans="1:3">
      <c r="A61">
        <v>59</v>
      </c>
      <c r="B61">
        <v>2911426.114774647</v>
      </c>
      <c r="C61">
        <v>7066629.302893628</v>
      </c>
    </row>
    <row r="62" spans="1:3">
      <c r="A62">
        <v>60</v>
      </c>
      <c r="B62">
        <v>2855800.974770904</v>
      </c>
      <c r="C62">
        <v>7024464.441896493</v>
      </c>
    </row>
    <row r="63" spans="1:3">
      <c r="A63">
        <v>61</v>
      </c>
      <c r="B63">
        <v>2842346.79552037</v>
      </c>
      <c r="C63">
        <v>7013094.815914514</v>
      </c>
    </row>
    <row r="64" spans="1:3">
      <c r="A64">
        <v>62</v>
      </c>
      <c r="B64">
        <v>2707150.498834346</v>
      </c>
      <c r="C64">
        <v>6910645.21358896</v>
      </c>
    </row>
    <row r="65" spans="1:3">
      <c r="A65">
        <v>63</v>
      </c>
      <c r="B65">
        <v>2610043.504123582</v>
      </c>
      <c r="C65">
        <v>6838634.970159702</v>
      </c>
    </row>
    <row r="66" spans="1:3">
      <c r="A66">
        <v>64</v>
      </c>
      <c r="B66">
        <v>2581325.350283688</v>
      </c>
      <c r="C66">
        <v>6810007.379535936</v>
      </c>
    </row>
    <row r="67" spans="1:3">
      <c r="A67">
        <v>65</v>
      </c>
      <c r="B67">
        <v>2574017.058612297</v>
      </c>
      <c r="C67">
        <v>6808346.789673392</v>
      </c>
    </row>
    <row r="68" spans="1:3">
      <c r="A68">
        <v>66</v>
      </c>
      <c r="B68">
        <v>2481538.575608058</v>
      </c>
      <c r="C68">
        <v>6744983.765641599</v>
      </c>
    </row>
    <row r="69" spans="1:3">
      <c r="A69">
        <v>67</v>
      </c>
      <c r="B69">
        <v>2392348.643555405</v>
      </c>
      <c r="C69">
        <v>6681508.756690782</v>
      </c>
    </row>
    <row r="70" spans="1:3">
      <c r="A70">
        <v>68</v>
      </c>
      <c r="B70">
        <v>2379581.665465045</v>
      </c>
      <c r="C70">
        <v>6651615.063651512</v>
      </c>
    </row>
    <row r="71" spans="1:3">
      <c r="A71">
        <v>69</v>
      </c>
      <c r="B71">
        <v>2375355.451138809</v>
      </c>
      <c r="C71">
        <v>6640635.628480258</v>
      </c>
    </row>
    <row r="72" spans="1:3">
      <c r="A72">
        <v>70</v>
      </c>
      <c r="B72">
        <v>2371786.360813153</v>
      </c>
      <c r="C72">
        <v>6643400.22256983</v>
      </c>
    </row>
    <row r="73" spans="1:3">
      <c r="A73">
        <v>71</v>
      </c>
      <c r="B73">
        <v>2298964.936896601</v>
      </c>
      <c r="C73">
        <v>6587635.334913731</v>
      </c>
    </row>
    <row r="74" spans="1:3">
      <c r="A74">
        <v>72</v>
      </c>
      <c r="B74">
        <v>2251528.269187469</v>
      </c>
      <c r="C74">
        <v>6561032.190206743</v>
      </c>
    </row>
    <row r="75" spans="1:3">
      <c r="A75">
        <v>73</v>
      </c>
      <c r="B75">
        <v>2255430.362175072</v>
      </c>
      <c r="C75">
        <v>6561014.178315011</v>
      </c>
    </row>
    <row r="76" spans="1:3">
      <c r="A76">
        <v>74</v>
      </c>
      <c r="B76">
        <v>2208236.474349979</v>
      </c>
      <c r="C76">
        <v>6524307.508346426</v>
      </c>
    </row>
    <row r="77" spans="1:3">
      <c r="A77">
        <v>75</v>
      </c>
      <c r="B77">
        <v>2184838.810442953</v>
      </c>
      <c r="C77">
        <v>6504875.324448964</v>
      </c>
    </row>
    <row r="78" spans="1:3">
      <c r="A78">
        <v>76</v>
      </c>
      <c r="B78">
        <v>2179487.876736242</v>
      </c>
      <c r="C78">
        <v>6495284.280708934</v>
      </c>
    </row>
    <row r="79" spans="1:3">
      <c r="A79">
        <v>77</v>
      </c>
      <c r="B79">
        <v>2176233.882827653</v>
      </c>
      <c r="C79">
        <v>6495725.883451001</v>
      </c>
    </row>
    <row r="80" spans="1:3">
      <c r="A80">
        <v>78</v>
      </c>
      <c r="B80">
        <v>2125388.142378814</v>
      </c>
      <c r="C80">
        <v>6458694.50939505</v>
      </c>
    </row>
    <row r="81" spans="1:3">
      <c r="A81">
        <v>79</v>
      </c>
      <c r="B81">
        <v>2081485.54598474</v>
      </c>
      <c r="C81">
        <v>6430389.213087504</v>
      </c>
    </row>
    <row r="82" spans="1:3">
      <c r="A82">
        <v>80</v>
      </c>
      <c r="B82">
        <v>2078077.51189226</v>
      </c>
      <c r="C82">
        <v>6422833.314506369</v>
      </c>
    </row>
    <row r="83" spans="1:3">
      <c r="A83">
        <v>81</v>
      </c>
      <c r="B83">
        <v>2072554.090194692</v>
      </c>
      <c r="C83">
        <v>6420416.303010339</v>
      </c>
    </row>
    <row r="84" spans="1:3">
      <c r="A84">
        <v>82</v>
      </c>
      <c r="B84">
        <v>2000486.547881015</v>
      </c>
      <c r="C84">
        <v>6369894.382169106</v>
      </c>
    </row>
    <row r="85" spans="1:3">
      <c r="A85">
        <v>83</v>
      </c>
      <c r="B85">
        <v>1949800.525971723</v>
      </c>
      <c r="C85">
        <v>6332394.883799382</v>
      </c>
    </row>
    <row r="86" spans="1:3">
      <c r="A86">
        <v>84</v>
      </c>
      <c r="B86">
        <v>1919726.958910823</v>
      </c>
      <c r="C86">
        <v>6314042.216381638</v>
      </c>
    </row>
    <row r="87" spans="1:3">
      <c r="A87">
        <v>85</v>
      </c>
      <c r="B87">
        <v>1916065.210930679</v>
      </c>
      <c r="C87">
        <v>6313236.209680954</v>
      </c>
    </row>
    <row r="88" spans="1:3">
      <c r="A88">
        <v>86</v>
      </c>
      <c r="B88">
        <v>1875392.455425991</v>
      </c>
      <c r="C88">
        <v>6280354.778278771</v>
      </c>
    </row>
    <row r="89" spans="1:3">
      <c r="A89">
        <v>87</v>
      </c>
      <c r="B89">
        <v>1829478.030780283</v>
      </c>
      <c r="C89">
        <v>6244505.830565348</v>
      </c>
    </row>
    <row r="90" spans="1:3">
      <c r="A90">
        <v>88</v>
      </c>
      <c r="B90">
        <v>1774536.555558155</v>
      </c>
      <c r="C90">
        <v>6214457.81429529</v>
      </c>
    </row>
    <row r="91" spans="1:3">
      <c r="A91">
        <v>89</v>
      </c>
      <c r="B91">
        <v>1755413.637917252</v>
      </c>
      <c r="C91">
        <v>6204548.074955286</v>
      </c>
    </row>
    <row r="92" spans="1:3">
      <c r="A92">
        <v>90</v>
      </c>
      <c r="B92">
        <v>1749548.16118823</v>
      </c>
      <c r="C92">
        <v>6203473.821485789</v>
      </c>
    </row>
    <row r="93" spans="1:3">
      <c r="A93">
        <v>91</v>
      </c>
      <c r="B93">
        <v>1705595.540194758</v>
      </c>
      <c r="C93">
        <v>6170609.532701029</v>
      </c>
    </row>
    <row r="94" spans="1:3">
      <c r="A94">
        <v>92</v>
      </c>
      <c r="B94">
        <v>1693858.72010472</v>
      </c>
      <c r="C94">
        <v>6157308.850547978</v>
      </c>
    </row>
    <row r="95" spans="1:3">
      <c r="A95">
        <v>93</v>
      </c>
      <c r="B95">
        <v>1682842.566899276</v>
      </c>
      <c r="C95">
        <v>6146814.134507665</v>
      </c>
    </row>
    <row r="96" spans="1:3">
      <c r="A96">
        <v>94</v>
      </c>
      <c r="B96">
        <v>1680862.173036916</v>
      </c>
      <c r="C96">
        <v>6145650.516685805</v>
      </c>
    </row>
    <row r="97" spans="1:3">
      <c r="A97">
        <v>95</v>
      </c>
      <c r="B97">
        <v>1642286.115556505</v>
      </c>
      <c r="C97">
        <v>6120147.04964889</v>
      </c>
    </row>
    <row r="98" spans="1:3">
      <c r="A98">
        <v>96</v>
      </c>
      <c r="B98">
        <v>1640160.817199382</v>
      </c>
      <c r="C98">
        <v>6114417.770073784</v>
      </c>
    </row>
    <row r="99" spans="1:3">
      <c r="A99">
        <v>97</v>
      </c>
      <c r="B99">
        <v>1644022.362467529</v>
      </c>
      <c r="C99">
        <v>6115822.605809013</v>
      </c>
    </row>
    <row r="100" spans="1:3">
      <c r="A100">
        <v>98</v>
      </c>
      <c r="B100">
        <v>1621712.170742975</v>
      </c>
      <c r="C100">
        <v>6105001.883282326</v>
      </c>
    </row>
    <row r="101" spans="1:3">
      <c r="A101">
        <v>99</v>
      </c>
      <c r="B101">
        <v>1624209.328779651</v>
      </c>
      <c r="C101">
        <v>6105776.106656974</v>
      </c>
    </row>
    <row r="102" spans="1:3">
      <c r="A102">
        <v>100</v>
      </c>
      <c r="B102">
        <v>1587567.038529117</v>
      </c>
      <c r="C102">
        <v>6080032.107080001</v>
      </c>
    </row>
    <row r="103" spans="1:3">
      <c r="A103">
        <v>101</v>
      </c>
      <c r="B103">
        <v>1559239.187819676</v>
      </c>
      <c r="C103">
        <v>6060017.894435015</v>
      </c>
    </row>
    <row r="104" spans="1:3">
      <c r="A104">
        <v>102</v>
      </c>
      <c r="B104">
        <v>1524807.109253767</v>
      </c>
      <c r="C104">
        <v>6033907.004833648</v>
      </c>
    </row>
    <row r="105" spans="1:3">
      <c r="A105">
        <v>103</v>
      </c>
      <c r="B105">
        <v>1492929.082335361</v>
      </c>
      <c r="C105">
        <v>6011490.985410244</v>
      </c>
    </row>
    <row r="106" spans="1:3">
      <c r="A106">
        <v>104</v>
      </c>
      <c r="B106">
        <v>1483213.392609936</v>
      </c>
      <c r="C106">
        <v>6002411.733805118</v>
      </c>
    </row>
    <row r="107" spans="1:3">
      <c r="A107">
        <v>105</v>
      </c>
      <c r="B107">
        <v>1480935.824642957</v>
      </c>
      <c r="C107">
        <v>6001884.848223788</v>
      </c>
    </row>
    <row r="108" spans="1:3">
      <c r="A108">
        <v>106</v>
      </c>
      <c r="B108">
        <v>1451223.08270007</v>
      </c>
      <c r="C108">
        <v>5981541.801643134</v>
      </c>
    </row>
    <row r="109" spans="1:3">
      <c r="A109">
        <v>107</v>
      </c>
      <c r="B109">
        <v>1415818.558337139</v>
      </c>
      <c r="C109">
        <v>5958109.69841126</v>
      </c>
    </row>
    <row r="110" spans="1:3">
      <c r="A110">
        <v>108</v>
      </c>
      <c r="B110">
        <v>1404301.698394362</v>
      </c>
      <c r="C110">
        <v>5944151.879997609</v>
      </c>
    </row>
    <row r="111" spans="1:3">
      <c r="A111">
        <v>109</v>
      </c>
      <c r="B111">
        <v>1379535.229601301</v>
      </c>
      <c r="C111">
        <v>5928971.592168459</v>
      </c>
    </row>
    <row r="112" spans="1:3">
      <c r="A112">
        <v>110</v>
      </c>
      <c r="B112">
        <v>1376005.24048313</v>
      </c>
      <c r="C112">
        <v>5924177.362895275</v>
      </c>
    </row>
    <row r="113" spans="1:3">
      <c r="A113">
        <v>111</v>
      </c>
      <c r="B113">
        <v>1380271.995583438</v>
      </c>
      <c r="C113">
        <v>5925352.197500223</v>
      </c>
    </row>
    <row r="114" spans="1:3">
      <c r="A114">
        <v>112</v>
      </c>
      <c r="B114">
        <v>1347030.504380305</v>
      </c>
      <c r="C114">
        <v>5903437.398805735</v>
      </c>
    </row>
    <row r="115" spans="1:3">
      <c r="A115">
        <v>113</v>
      </c>
      <c r="B115">
        <v>1335896.531319805</v>
      </c>
      <c r="C115">
        <v>5892816.214426466</v>
      </c>
    </row>
    <row r="116" spans="1:3">
      <c r="A116">
        <v>114</v>
      </c>
      <c r="B116">
        <v>1324280.702953084</v>
      </c>
      <c r="C116">
        <v>5885602.296953213</v>
      </c>
    </row>
    <row r="117" spans="1:3">
      <c r="A117">
        <v>115</v>
      </c>
      <c r="B117">
        <v>1323812.214746462</v>
      </c>
      <c r="C117">
        <v>5885476.043888389</v>
      </c>
    </row>
    <row r="118" spans="1:3">
      <c r="A118">
        <v>116</v>
      </c>
      <c r="B118">
        <v>1302444.915677</v>
      </c>
      <c r="C118">
        <v>5870773.162230341</v>
      </c>
    </row>
    <row r="119" spans="1:3">
      <c r="A119">
        <v>117</v>
      </c>
      <c r="B119">
        <v>1291204.618825915</v>
      </c>
      <c r="C119">
        <v>5864225.970310146</v>
      </c>
    </row>
    <row r="120" spans="1:3">
      <c r="A120">
        <v>118</v>
      </c>
      <c r="B120">
        <v>1290605.184208152</v>
      </c>
      <c r="C120">
        <v>5864388.316132187</v>
      </c>
    </row>
    <row r="121" spans="1:3">
      <c r="A121">
        <v>119</v>
      </c>
      <c r="B121">
        <v>1283473.82430818</v>
      </c>
      <c r="C121">
        <v>5856838.201644057</v>
      </c>
    </row>
    <row r="122" spans="1:3">
      <c r="A122">
        <v>120</v>
      </c>
      <c r="B122">
        <v>1261687.374205196</v>
      </c>
      <c r="C122">
        <v>5841279.308180553</v>
      </c>
    </row>
    <row r="123" spans="1:3">
      <c r="A123">
        <v>121</v>
      </c>
      <c r="B123">
        <v>1245066.656712354</v>
      </c>
      <c r="C123">
        <v>5829055.726671656</v>
      </c>
    </row>
    <row r="124" spans="1:3">
      <c r="A124">
        <v>122</v>
      </c>
      <c r="B124">
        <v>1220336.006251656</v>
      </c>
      <c r="C124">
        <v>5812075.31091524</v>
      </c>
    </row>
    <row r="125" spans="1:3">
      <c r="A125">
        <v>123</v>
      </c>
      <c r="B125">
        <v>1201708.114803088</v>
      </c>
      <c r="C125">
        <v>5798378.894519654</v>
      </c>
    </row>
    <row r="126" spans="1:3">
      <c r="A126">
        <v>124</v>
      </c>
      <c r="B126">
        <v>1190605.055738761</v>
      </c>
      <c r="C126">
        <v>5791728.578274788</v>
      </c>
    </row>
    <row r="127" spans="1:3">
      <c r="A127">
        <v>125</v>
      </c>
      <c r="B127">
        <v>1192948.640971775</v>
      </c>
      <c r="C127">
        <v>5792559.490348705</v>
      </c>
    </row>
    <row r="128" spans="1:3">
      <c r="A128">
        <v>126</v>
      </c>
      <c r="B128">
        <v>1176314.368507123</v>
      </c>
      <c r="C128">
        <v>5780065.656181517</v>
      </c>
    </row>
    <row r="129" spans="1:3">
      <c r="A129">
        <v>127</v>
      </c>
      <c r="B129">
        <v>1159428.289339034</v>
      </c>
      <c r="C129">
        <v>5766380.135601027</v>
      </c>
    </row>
    <row r="130" spans="1:3">
      <c r="A130">
        <v>128</v>
      </c>
      <c r="B130">
        <v>1136297.286742126</v>
      </c>
      <c r="C130">
        <v>5753208.796839898</v>
      </c>
    </row>
    <row r="131" spans="1:3">
      <c r="A131">
        <v>129</v>
      </c>
      <c r="B131">
        <v>1126902.379919882</v>
      </c>
      <c r="C131">
        <v>5744555.475348398</v>
      </c>
    </row>
    <row r="132" spans="1:3">
      <c r="A132">
        <v>130</v>
      </c>
      <c r="B132">
        <v>1118218.950784076</v>
      </c>
      <c r="C132">
        <v>5739728.668755196</v>
      </c>
    </row>
    <row r="133" spans="1:3">
      <c r="A133">
        <v>131</v>
      </c>
      <c r="B133">
        <v>1116150.354780378</v>
      </c>
      <c r="C133">
        <v>5739406.966589846</v>
      </c>
    </row>
    <row r="134" spans="1:3">
      <c r="A134">
        <v>132</v>
      </c>
      <c r="B134">
        <v>1099278.912566271</v>
      </c>
      <c r="C134">
        <v>5725846.427976095</v>
      </c>
    </row>
    <row r="135" spans="1:3">
      <c r="A135">
        <v>133</v>
      </c>
      <c r="B135">
        <v>1084403.620005214</v>
      </c>
      <c r="C135">
        <v>5716610.580725829</v>
      </c>
    </row>
    <row r="136" spans="1:3">
      <c r="A136">
        <v>134</v>
      </c>
      <c r="B136">
        <v>1078895.165390154</v>
      </c>
      <c r="C136">
        <v>5711842.293365905</v>
      </c>
    </row>
    <row r="137" spans="1:3">
      <c r="A137">
        <v>135</v>
      </c>
      <c r="B137">
        <v>1079994.45813858</v>
      </c>
      <c r="C137">
        <v>5712357.138325576</v>
      </c>
    </row>
    <row r="138" spans="1:3">
      <c r="A138">
        <v>136</v>
      </c>
      <c r="B138">
        <v>1065434.782048052</v>
      </c>
      <c r="C138">
        <v>5701538.764244174</v>
      </c>
    </row>
    <row r="139" spans="1:3">
      <c r="A139">
        <v>137</v>
      </c>
      <c r="B139">
        <v>1062926.714117365</v>
      </c>
      <c r="C139">
        <v>5698490.182202959</v>
      </c>
    </row>
    <row r="140" spans="1:3">
      <c r="A140">
        <v>138</v>
      </c>
      <c r="B140">
        <v>1064203.669661772</v>
      </c>
      <c r="C140">
        <v>5699009.04172879</v>
      </c>
    </row>
    <row r="141" spans="1:3">
      <c r="A141">
        <v>139</v>
      </c>
      <c r="B141">
        <v>1051791.309889732</v>
      </c>
      <c r="C141">
        <v>5691637.762489653</v>
      </c>
    </row>
    <row r="142" spans="1:3">
      <c r="A142">
        <v>140</v>
      </c>
      <c r="B142">
        <v>1037356.975858082</v>
      </c>
      <c r="C142">
        <v>5681038.588482153</v>
      </c>
    </row>
    <row r="143" spans="1:3">
      <c r="A143">
        <v>141</v>
      </c>
      <c r="B143">
        <v>1024966.782841605</v>
      </c>
      <c r="C143">
        <v>5672183.626335349</v>
      </c>
    </row>
    <row r="144" spans="1:3">
      <c r="A144">
        <v>142</v>
      </c>
      <c r="B144">
        <v>1011061.950707734</v>
      </c>
      <c r="C144">
        <v>5661400.436786033</v>
      </c>
    </row>
    <row r="145" spans="1:3">
      <c r="A145">
        <v>143</v>
      </c>
      <c r="B145">
        <v>997837.5696508145</v>
      </c>
      <c r="C145">
        <v>5651884.9616891</v>
      </c>
    </row>
    <row r="146" spans="1:3">
      <c r="A146">
        <v>144</v>
      </c>
      <c r="B146">
        <v>994232.7500073146</v>
      </c>
      <c r="C146">
        <v>5648288.175590501</v>
      </c>
    </row>
    <row r="147" spans="1:3">
      <c r="A147">
        <v>145</v>
      </c>
      <c r="B147">
        <v>993181.7835031903</v>
      </c>
      <c r="C147">
        <v>5648102.547078246</v>
      </c>
    </row>
    <row r="148" spans="1:3">
      <c r="A148">
        <v>146</v>
      </c>
      <c r="B148">
        <v>981023.3630208076</v>
      </c>
      <c r="C148">
        <v>5639521.776267829</v>
      </c>
    </row>
    <row r="149" spans="1:3">
      <c r="A149">
        <v>147</v>
      </c>
      <c r="B149">
        <v>965083.6123842713</v>
      </c>
      <c r="C149">
        <v>5629040.629984268</v>
      </c>
    </row>
    <row r="150" spans="1:3">
      <c r="A150">
        <v>148</v>
      </c>
      <c r="B150">
        <v>959838.7424484744</v>
      </c>
      <c r="C150">
        <v>5622742.804485391</v>
      </c>
    </row>
    <row r="151" spans="1:3">
      <c r="A151">
        <v>149</v>
      </c>
      <c r="B151">
        <v>947849.9509858368</v>
      </c>
      <c r="C151">
        <v>5615282.438492937</v>
      </c>
    </row>
    <row r="152" spans="1:3">
      <c r="A152">
        <v>150</v>
      </c>
      <c r="B152">
        <v>946215.8861756286</v>
      </c>
      <c r="C152">
        <v>5613060.457861274</v>
      </c>
    </row>
    <row r="153" spans="1:3">
      <c r="A153">
        <v>151</v>
      </c>
      <c r="B153">
        <v>948412.1452886997</v>
      </c>
      <c r="C153">
        <v>5613793.269752608</v>
      </c>
    </row>
    <row r="154" spans="1:3">
      <c r="A154">
        <v>152</v>
      </c>
      <c r="B154">
        <v>932259.0048354632</v>
      </c>
      <c r="C154">
        <v>5602974.980303911</v>
      </c>
    </row>
    <row r="155" spans="1:3">
      <c r="A155">
        <v>153</v>
      </c>
      <c r="B155">
        <v>925718.1313713663</v>
      </c>
      <c r="C155">
        <v>5597141.069781484</v>
      </c>
    </row>
    <row r="156" spans="1:3">
      <c r="A156">
        <v>154</v>
      </c>
      <c r="B156">
        <v>919184.141607914</v>
      </c>
      <c r="C156">
        <v>5592842.828419193</v>
      </c>
    </row>
    <row r="157" spans="1:3">
      <c r="A157">
        <v>155</v>
      </c>
      <c r="B157">
        <v>912080.9171787065</v>
      </c>
      <c r="C157">
        <v>5588071.723491104</v>
      </c>
    </row>
    <row r="158" spans="1:3">
      <c r="A158">
        <v>156</v>
      </c>
      <c r="B158">
        <v>901918.923585791</v>
      </c>
      <c r="C158">
        <v>5580767.899569314</v>
      </c>
    </row>
    <row r="159" spans="1:3">
      <c r="A159">
        <v>157</v>
      </c>
      <c r="B159">
        <v>895769.554197475</v>
      </c>
      <c r="C159">
        <v>5577146.030362355</v>
      </c>
    </row>
    <row r="160" spans="1:3">
      <c r="A160">
        <v>158</v>
      </c>
      <c r="B160">
        <v>895494.5519616586</v>
      </c>
      <c r="C160">
        <v>5577143.955274812</v>
      </c>
    </row>
    <row r="161" spans="1:3">
      <c r="A161">
        <v>159</v>
      </c>
      <c r="B161">
        <v>891639.9527171126</v>
      </c>
      <c r="C161">
        <v>5573225.669500563</v>
      </c>
    </row>
    <row r="162" spans="1:3">
      <c r="A162">
        <v>160</v>
      </c>
      <c r="B162">
        <v>881066.2996742699</v>
      </c>
      <c r="C162">
        <v>5565552.284987711</v>
      </c>
    </row>
    <row r="163" spans="1:3">
      <c r="A163">
        <v>161</v>
      </c>
      <c r="B163">
        <v>873151.8935521104</v>
      </c>
      <c r="C163">
        <v>5559641.670148297</v>
      </c>
    </row>
    <row r="164" spans="1:3">
      <c r="A164">
        <v>162</v>
      </c>
      <c r="B164">
        <v>861333.7648953821</v>
      </c>
      <c r="C164">
        <v>5551481.394558247</v>
      </c>
    </row>
    <row r="165" spans="1:3">
      <c r="A165">
        <v>163</v>
      </c>
      <c r="B165">
        <v>852424.6992421204</v>
      </c>
      <c r="C165">
        <v>5544919.329826951</v>
      </c>
    </row>
    <row r="166" spans="1:3">
      <c r="A166">
        <v>164</v>
      </c>
      <c r="B166">
        <v>846951.3835548286</v>
      </c>
      <c r="C166">
        <v>5541633.635096251</v>
      </c>
    </row>
    <row r="167" spans="1:3">
      <c r="A167">
        <v>165</v>
      </c>
      <c r="B167">
        <v>848204.7845338382</v>
      </c>
      <c r="C167">
        <v>5542074.251923709</v>
      </c>
    </row>
    <row r="168" spans="1:3">
      <c r="A168">
        <v>166</v>
      </c>
      <c r="B168">
        <v>840520.7323511078</v>
      </c>
      <c r="C168">
        <v>5536356.08942207</v>
      </c>
    </row>
    <row r="169" spans="1:3">
      <c r="A169">
        <v>167</v>
      </c>
      <c r="B169">
        <v>833137.4275895051</v>
      </c>
      <c r="C169">
        <v>5530085.509409021</v>
      </c>
    </row>
    <row r="170" spans="1:3">
      <c r="A170">
        <v>168</v>
      </c>
      <c r="B170">
        <v>821211.0048949245</v>
      </c>
      <c r="C170">
        <v>5523115.419422697</v>
      </c>
    </row>
    <row r="171" spans="1:3">
      <c r="A171">
        <v>169</v>
      </c>
      <c r="B171">
        <v>816945.3754458957</v>
      </c>
      <c r="C171">
        <v>5519005.659598837</v>
      </c>
    </row>
    <row r="172" spans="1:3">
      <c r="A172">
        <v>170</v>
      </c>
      <c r="B172">
        <v>812451.5409390965</v>
      </c>
      <c r="C172">
        <v>5516448.541341192</v>
      </c>
    </row>
    <row r="173" spans="1:3">
      <c r="A173">
        <v>171</v>
      </c>
      <c r="B173">
        <v>811120.4211268647</v>
      </c>
      <c r="C173">
        <v>5516084.417390626</v>
      </c>
    </row>
    <row r="174" spans="1:3">
      <c r="A174">
        <v>172</v>
      </c>
      <c r="B174">
        <v>802936.1687862388</v>
      </c>
      <c r="C174">
        <v>5509313.180429444</v>
      </c>
    </row>
    <row r="175" spans="1:3">
      <c r="A175">
        <v>173</v>
      </c>
      <c r="B175">
        <v>794148.6918180735</v>
      </c>
      <c r="C175">
        <v>5503590.241002112</v>
      </c>
    </row>
    <row r="176" spans="1:3">
      <c r="A176">
        <v>174</v>
      </c>
      <c r="B176">
        <v>790675.2899314611</v>
      </c>
      <c r="C176">
        <v>5500680.327479669</v>
      </c>
    </row>
    <row r="177" spans="1:3">
      <c r="A177">
        <v>175</v>
      </c>
      <c r="B177">
        <v>786990.1008233489</v>
      </c>
      <c r="C177">
        <v>5497621.240034927</v>
      </c>
    </row>
    <row r="178" spans="1:3">
      <c r="A178">
        <v>176</v>
      </c>
      <c r="B178">
        <v>779725.3799420251</v>
      </c>
      <c r="C178">
        <v>5492184.510034763</v>
      </c>
    </row>
    <row r="179" spans="1:3">
      <c r="A179">
        <v>177</v>
      </c>
      <c r="B179">
        <v>776922.5502421935</v>
      </c>
      <c r="C179">
        <v>5489587.159810334</v>
      </c>
    </row>
    <row r="180" spans="1:3">
      <c r="A180">
        <v>178</v>
      </c>
      <c r="B180">
        <v>775522.1866142497</v>
      </c>
      <c r="C180">
        <v>5487906.717249426</v>
      </c>
    </row>
    <row r="181" spans="1:3">
      <c r="A181">
        <v>179</v>
      </c>
      <c r="B181">
        <v>776080.2389366321</v>
      </c>
      <c r="C181">
        <v>5488149.451204829</v>
      </c>
    </row>
    <row r="182" spans="1:3">
      <c r="A182">
        <v>180</v>
      </c>
      <c r="B182">
        <v>766761.0694579517</v>
      </c>
      <c r="C182">
        <v>5481865.114641373</v>
      </c>
    </row>
    <row r="183" spans="1:3">
      <c r="A183">
        <v>181</v>
      </c>
      <c r="B183">
        <v>760260.7429434165</v>
      </c>
      <c r="C183">
        <v>5477194.426645314</v>
      </c>
    </row>
    <row r="184" spans="1:3">
      <c r="A184">
        <v>182</v>
      </c>
      <c r="B184">
        <v>753273.3047822694</v>
      </c>
      <c r="C184">
        <v>5471701.476628706</v>
      </c>
    </row>
    <row r="185" spans="1:3">
      <c r="A185">
        <v>183</v>
      </c>
      <c r="B185">
        <v>746452.0451069705</v>
      </c>
      <c r="C185">
        <v>5466718.109006955</v>
      </c>
    </row>
    <row r="186" spans="1:3">
      <c r="A186">
        <v>184</v>
      </c>
      <c r="B186">
        <v>738739.451171123</v>
      </c>
      <c r="C186">
        <v>5462809.293317802</v>
      </c>
    </row>
    <row r="187" spans="1:3">
      <c r="A187">
        <v>185</v>
      </c>
      <c r="B187">
        <v>738055.2080648966</v>
      </c>
      <c r="C187">
        <v>5462622.06414381</v>
      </c>
    </row>
    <row r="188" spans="1:3">
      <c r="A188">
        <v>186</v>
      </c>
      <c r="B188">
        <v>737499.8660521801</v>
      </c>
      <c r="C188">
        <v>5461267.657571859</v>
      </c>
    </row>
    <row r="189" spans="1:3">
      <c r="A189">
        <v>187</v>
      </c>
      <c r="B189">
        <v>736338.7731475414</v>
      </c>
      <c r="C189">
        <v>5460815.8553971</v>
      </c>
    </row>
    <row r="190" spans="1:3">
      <c r="A190">
        <v>188</v>
      </c>
      <c r="B190">
        <v>729227.3239904816</v>
      </c>
      <c r="C190">
        <v>5455270.272190752</v>
      </c>
    </row>
    <row r="191" spans="1:3">
      <c r="A191">
        <v>189</v>
      </c>
      <c r="B191">
        <v>722728.2680112866</v>
      </c>
      <c r="C191">
        <v>5451137.356560386</v>
      </c>
    </row>
    <row r="192" spans="1:3">
      <c r="A192">
        <v>190</v>
      </c>
      <c r="B192">
        <v>722377.3849990242</v>
      </c>
      <c r="C192">
        <v>5450253.751364424</v>
      </c>
    </row>
    <row r="193" spans="1:3">
      <c r="A193">
        <v>191</v>
      </c>
      <c r="B193">
        <v>723788.200000299</v>
      </c>
      <c r="C193">
        <v>5450795.516574638</v>
      </c>
    </row>
    <row r="194" spans="1:3">
      <c r="A194">
        <v>192</v>
      </c>
      <c r="B194">
        <v>714748.0117180038</v>
      </c>
      <c r="C194">
        <v>5444583.147678683</v>
      </c>
    </row>
    <row r="195" spans="1:3">
      <c r="A195">
        <v>193</v>
      </c>
      <c r="B195">
        <v>710735.6133430537</v>
      </c>
      <c r="C195">
        <v>5440953.988393462</v>
      </c>
    </row>
    <row r="196" spans="1:3">
      <c r="A196">
        <v>194</v>
      </c>
      <c r="B196">
        <v>706498.3566176413</v>
      </c>
      <c r="C196">
        <v>5437999.067965264</v>
      </c>
    </row>
    <row r="197" spans="1:3">
      <c r="A197">
        <v>195</v>
      </c>
      <c r="B197">
        <v>701931.8225840256</v>
      </c>
      <c r="C197">
        <v>5434811.188399288</v>
      </c>
    </row>
    <row r="198" spans="1:3">
      <c r="A198">
        <v>196</v>
      </c>
      <c r="B198">
        <v>695925.6059788106</v>
      </c>
      <c r="C198">
        <v>5430316.515603571</v>
      </c>
    </row>
    <row r="199" spans="1:3">
      <c r="A199">
        <v>197</v>
      </c>
      <c r="B199">
        <v>691694.2086985406</v>
      </c>
      <c r="C199">
        <v>5427521.343895822</v>
      </c>
    </row>
    <row r="200" spans="1:3">
      <c r="A200">
        <v>198</v>
      </c>
      <c r="B200">
        <v>687698.0817798417</v>
      </c>
      <c r="C200">
        <v>5425041.430950473</v>
      </c>
    </row>
    <row r="201" spans="1:3">
      <c r="A201">
        <v>199</v>
      </c>
      <c r="B201">
        <v>687496.6975146574</v>
      </c>
      <c r="C201">
        <v>5424997.898350797</v>
      </c>
    </row>
    <row r="202" spans="1:3">
      <c r="A202">
        <v>200</v>
      </c>
      <c r="B202">
        <v>682606.0827100307</v>
      </c>
      <c r="C202">
        <v>5420866.619017814</v>
      </c>
    </row>
    <row r="203" spans="1:3">
      <c r="A203">
        <v>201</v>
      </c>
      <c r="B203">
        <v>678325.7040248205</v>
      </c>
      <c r="C203">
        <v>5417525.241829153</v>
      </c>
    </row>
    <row r="204" spans="1:3">
      <c r="A204">
        <v>202</v>
      </c>
      <c r="B204">
        <v>671749.7800060549</v>
      </c>
      <c r="C204">
        <v>5412843.045751037</v>
      </c>
    </row>
    <row r="205" spans="1:3">
      <c r="A205">
        <v>203</v>
      </c>
      <c r="B205">
        <v>667036.3422905151</v>
      </c>
      <c r="C205">
        <v>5409250.912031842</v>
      </c>
    </row>
    <row r="206" spans="1:3">
      <c r="A206">
        <v>204</v>
      </c>
      <c r="B206">
        <v>669277.8617351179</v>
      </c>
      <c r="C206">
        <v>5409411.862236113</v>
      </c>
    </row>
    <row r="207" spans="1:3">
      <c r="A207">
        <v>205</v>
      </c>
      <c r="B207">
        <v>669996.5564579353</v>
      </c>
      <c r="C207">
        <v>5409710.347490451</v>
      </c>
    </row>
    <row r="208" spans="1:3">
      <c r="A208">
        <v>206</v>
      </c>
      <c r="B208">
        <v>665899.164876884</v>
      </c>
      <c r="C208">
        <v>5407400.289254374</v>
      </c>
    </row>
    <row r="209" spans="1:3">
      <c r="A209">
        <v>207</v>
      </c>
      <c r="B209">
        <v>665070.9535981694</v>
      </c>
      <c r="C209">
        <v>5407095.569121261</v>
      </c>
    </row>
    <row r="210" spans="1:3">
      <c r="A210">
        <v>208</v>
      </c>
      <c r="B210">
        <v>659842.5262424686</v>
      </c>
      <c r="C210">
        <v>5402941.811572915</v>
      </c>
    </row>
    <row r="211" spans="1:3">
      <c r="A211">
        <v>209</v>
      </c>
      <c r="B211">
        <v>658272.6791109879</v>
      </c>
      <c r="C211">
        <v>5401077.275358058</v>
      </c>
    </row>
    <row r="212" spans="1:3">
      <c r="A212">
        <v>210</v>
      </c>
      <c r="B212">
        <v>655597.9254573317</v>
      </c>
      <c r="C212">
        <v>5399530.439388846</v>
      </c>
    </row>
    <row r="213" spans="1:3">
      <c r="A213">
        <v>211</v>
      </c>
      <c r="B213">
        <v>654546.7971982507</v>
      </c>
      <c r="C213">
        <v>5399138.988364682</v>
      </c>
    </row>
    <row r="214" spans="1:3">
      <c r="A214">
        <v>212</v>
      </c>
      <c r="B214">
        <v>650503.0468482765</v>
      </c>
      <c r="C214">
        <v>5395484.98603617</v>
      </c>
    </row>
    <row r="215" spans="1:3">
      <c r="A215">
        <v>213</v>
      </c>
      <c r="B215">
        <v>644765.7623353957</v>
      </c>
      <c r="C215">
        <v>5391538.688945772</v>
      </c>
    </row>
    <row r="216" spans="1:3">
      <c r="A216">
        <v>214</v>
      </c>
      <c r="B216">
        <v>642453.787188164</v>
      </c>
      <c r="C216">
        <v>5389551.483512123</v>
      </c>
    </row>
    <row r="217" spans="1:3">
      <c r="A217">
        <v>215</v>
      </c>
      <c r="B217">
        <v>640103.3791233976</v>
      </c>
      <c r="C217">
        <v>5387515.009639584</v>
      </c>
    </row>
    <row r="218" spans="1:3">
      <c r="A218">
        <v>216</v>
      </c>
      <c r="B218">
        <v>635619.561605514</v>
      </c>
      <c r="C218">
        <v>5384023.504182285</v>
      </c>
    </row>
    <row r="219" spans="1:3">
      <c r="A219">
        <v>217</v>
      </c>
      <c r="B219">
        <v>633930.7401822224</v>
      </c>
      <c r="C219">
        <v>5382394.680456758</v>
      </c>
    </row>
    <row r="220" spans="1:3">
      <c r="A220">
        <v>218</v>
      </c>
      <c r="B220">
        <v>633310.4240791919</v>
      </c>
      <c r="C220">
        <v>5381453.695310682</v>
      </c>
    </row>
    <row r="221" spans="1:3">
      <c r="A221">
        <v>219</v>
      </c>
      <c r="B221">
        <v>630176.423605836</v>
      </c>
      <c r="C221">
        <v>5379054.325548952</v>
      </c>
    </row>
    <row r="222" spans="1:3">
      <c r="A222">
        <v>220</v>
      </c>
      <c r="B222">
        <v>625166.9226258785</v>
      </c>
      <c r="C222">
        <v>5375495.453693404</v>
      </c>
    </row>
    <row r="223" spans="1:3">
      <c r="A223">
        <v>221</v>
      </c>
      <c r="B223">
        <v>621437.4285840037</v>
      </c>
      <c r="C223">
        <v>5372700.013813817</v>
      </c>
    </row>
    <row r="224" spans="1:3">
      <c r="A224">
        <v>222</v>
      </c>
      <c r="B224">
        <v>617931.3769935932</v>
      </c>
      <c r="C224">
        <v>5369730.345034266</v>
      </c>
    </row>
    <row r="225" spans="1:3">
      <c r="A225">
        <v>223</v>
      </c>
      <c r="B225">
        <v>614421.0865672675</v>
      </c>
      <c r="C225">
        <v>5367030.989843208</v>
      </c>
    </row>
    <row r="226" spans="1:3">
      <c r="A226">
        <v>224</v>
      </c>
      <c r="B226">
        <v>609066.9792643765</v>
      </c>
      <c r="C226">
        <v>5364215.290858303</v>
      </c>
    </row>
    <row r="227" spans="1:3">
      <c r="A227">
        <v>225</v>
      </c>
      <c r="B227">
        <v>608610.1274461697</v>
      </c>
      <c r="C227">
        <v>5364041.843026465</v>
      </c>
    </row>
    <row r="228" spans="1:3">
      <c r="A228">
        <v>226</v>
      </c>
      <c r="B228">
        <v>609311.269098053</v>
      </c>
      <c r="C228">
        <v>5363880.558149966</v>
      </c>
    </row>
    <row r="229" spans="1:3">
      <c r="A229">
        <v>227</v>
      </c>
      <c r="B229">
        <v>610278.6188372903</v>
      </c>
      <c r="C229">
        <v>5364321.583734534</v>
      </c>
    </row>
    <row r="230" spans="1:3">
      <c r="A230">
        <v>228</v>
      </c>
      <c r="B230">
        <v>606065.9746426283</v>
      </c>
      <c r="C230">
        <v>5361117.487613728</v>
      </c>
    </row>
    <row r="231" spans="1:3">
      <c r="A231">
        <v>229</v>
      </c>
      <c r="B231">
        <v>602387.0307950573</v>
      </c>
      <c r="C231">
        <v>5358786.706232312</v>
      </c>
    </row>
    <row r="232" spans="1:3">
      <c r="A232">
        <v>230</v>
      </c>
      <c r="B232">
        <v>602921.5350790103</v>
      </c>
      <c r="C232">
        <v>5358751.238534865</v>
      </c>
    </row>
    <row r="233" spans="1:3">
      <c r="A233">
        <v>231</v>
      </c>
      <c r="B233">
        <v>601837.0476897358</v>
      </c>
      <c r="C233">
        <v>5358261.971932549</v>
      </c>
    </row>
    <row r="234" spans="1:3">
      <c r="A234">
        <v>232</v>
      </c>
      <c r="B234">
        <v>598747.915560273</v>
      </c>
      <c r="C234">
        <v>5355502.564331461</v>
      </c>
    </row>
    <row r="235" spans="1:3">
      <c r="A235">
        <v>233</v>
      </c>
      <c r="B235">
        <v>596984.1002444638</v>
      </c>
      <c r="C235">
        <v>5353603.680127962</v>
      </c>
    </row>
    <row r="236" spans="1:3">
      <c r="A236">
        <v>234</v>
      </c>
      <c r="B236">
        <v>594483.5317227679</v>
      </c>
      <c r="C236">
        <v>5351729.227727073</v>
      </c>
    </row>
    <row r="237" spans="1:3">
      <c r="A237">
        <v>235</v>
      </c>
      <c r="B237">
        <v>591775.9041048676</v>
      </c>
      <c r="C237">
        <v>5349719.444114962</v>
      </c>
    </row>
    <row r="238" spans="1:3">
      <c r="A238">
        <v>236</v>
      </c>
      <c r="B238">
        <v>588446.3963615992</v>
      </c>
      <c r="C238">
        <v>5347021.030345491</v>
      </c>
    </row>
    <row r="239" spans="1:3">
      <c r="A239">
        <v>237</v>
      </c>
      <c r="B239">
        <v>585699.541243169</v>
      </c>
      <c r="C239">
        <v>5345081.106727035</v>
      </c>
    </row>
    <row r="240" spans="1:3">
      <c r="A240">
        <v>238</v>
      </c>
      <c r="B240">
        <v>582955.4543716239</v>
      </c>
      <c r="C240">
        <v>5343293.302309224</v>
      </c>
    </row>
    <row r="241" spans="1:3">
      <c r="A241">
        <v>239</v>
      </c>
      <c r="B241">
        <v>582687.6393163324</v>
      </c>
      <c r="C241">
        <v>5343168.647075239</v>
      </c>
    </row>
    <row r="242" spans="1:3">
      <c r="A242">
        <v>240</v>
      </c>
      <c r="B242">
        <v>580518.6544847859</v>
      </c>
      <c r="C242">
        <v>5341051.026132852</v>
      </c>
    </row>
    <row r="243" spans="1:3">
      <c r="A243">
        <v>241</v>
      </c>
      <c r="B243">
        <v>578404.7818321314</v>
      </c>
      <c r="C243">
        <v>5339212.73285322</v>
      </c>
    </row>
    <row r="244" spans="1:3">
      <c r="A244">
        <v>242</v>
      </c>
      <c r="B244">
        <v>574667.5842689447</v>
      </c>
      <c r="C244">
        <v>5336388.282277186</v>
      </c>
    </row>
    <row r="245" spans="1:3">
      <c r="A245">
        <v>243</v>
      </c>
      <c r="B245">
        <v>572260.0418304863</v>
      </c>
      <c r="C245">
        <v>5334401.115156979</v>
      </c>
    </row>
    <row r="246" spans="1:3">
      <c r="A246">
        <v>244</v>
      </c>
      <c r="B246">
        <v>569845.3498282547</v>
      </c>
      <c r="C246">
        <v>5332751.841268216</v>
      </c>
    </row>
    <row r="247" spans="1:3">
      <c r="A247">
        <v>245</v>
      </c>
      <c r="B247">
        <v>572847.1960639831</v>
      </c>
      <c r="C247">
        <v>5333874.65379345</v>
      </c>
    </row>
    <row r="248" spans="1:3">
      <c r="A248">
        <v>246</v>
      </c>
      <c r="B248">
        <v>572417.8361080877</v>
      </c>
      <c r="C248">
        <v>5333659.770072347</v>
      </c>
    </row>
    <row r="249" spans="1:3">
      <c r="A249">
        <v>247</v>
      </c>
      <c r="B249">
        <v>569490.196396927</v>
      </c>
      <c r="C249">
        <v>5331746.082150931</v>
      </c>
    </row>
    <row r="250" spans="1:3">
      <c r="A250">
        <v>248</v>
      </c>
      <c r="B250">
        <v>567588.968240122</v>
      </c>
      <c r="C250">
        <v>5329979.165836007</v>
      </c>
    </row>
    <row r="251" spans="1:3">
      <c r="A251">
        <v>249</v>
      </c>
      <c r="B251">
        <v>567881.5308924679</v>
      </c>
      <c r="C251">
        <v>5329582.16370945</v>
      </c>
    </row>
    <row r="252" spans="1:3">
      <c r="A252">
        <v>250</v>
      </c>
      <c r="B252">
        <v>566114.3945673906</v>
      </c>
      <c r="C252">
        <v>5328523.921449534</v>
      </c>
    </row>
    <row r="253" spans="1:3">
      <c r="A253">
        <v>251</v>
      </c>
      <c r="B253">
        <v>567234.5114494689</v>
      </c>
      <c r="C253">
        <v>5329072.022699697</v>
      </c>
    </row>
    <row r="254" spans="1:3">
      <c r="A254">
        <v>252</v>
      </c>
      <c r="B254">
        <v>565241.2070214339</v>
      </c>
      <c r="C254">
        <v>5327166.334695973</v>
      </c>
    </row>
    <row r="255" spans="1:3">
      <c r="A255">
        <v>253</v>
      </c>
      <c r="B255">
        <v>561907.4867821711</v>
      </c>
      <c r="C255">
        <v>5324717.800322424</v>
      </c>
    </row>
    <row r="256" spans="1:3">
      <c r="A256">
        <v>254</v>
      </c>
      <c r="B256">
        <v>561040.5086746783</v>
      </c>
      <c r="C256">
        <v>5323779.647264442</v>
      </c>
    </row>
    <row r="257" spans="1:3">
      <c r="A257">
        <v>255</v>
      </c>
      <c r="B257">
        <v>560285.3730107697</v>
      </c>
      <c r="C257">
        <v>5322893.261820732</v>
      </c>
    </row>
    <row r="258" spans="1:3">
      <c r="A258">
        <v>256</v>
      </c>
      <c r="B258">
        <v>558251.5765256921</v>
      </c>
      <c r="C258">
        <v>5321066.861679104</v>
      </c>
    </row>
    <row r="259" spans="1:3">
      <c r="A259">
        <v>257</v>
      </c>
      <c r="B259">
        <v>557941.7563441243</v>
      </c>
      <c r="C259">
        <v>5320458.40026874</v>
      </c>
    </row>
    <row r="260" spans="1:3">
      <c r="A260">
        <v>258</v>
      </c>
      <c r="B260">
        <v>558411.6899969517</v>
      </c>
      <c r="C260">
        <v>5320365.40184133</v>
      </c>
    </row>
    <row r="261" spans="1:3">
      <c r="A261">
        <v>259</v>
      </c>
      <c r="B261">
        <v>558712.1498272746</v>
      </c>
      <c r="C261">
        <v>5320516.830098222</v>
      </c>
    </row>
    <row r="262" spans="1:3">
      <c r="A262">
        <v>260</v>
      </c>
      <c r="B262">
        <v>555703.3123987864</v>
      </c>
      <c r="C262">
        <v>5318199.197348125</v>
      </c>
    </row>
    <row r="263" spans="1:3">
      <c r="A263">
        <v>261</v>
      </c>
      <c r="B263">
        <v>553811.4664390218</v>
      </c>
      <c r="C263">
        <v>5316618.354470558</v>
      </c>
    </row>
    <row r="264" spans="1:3">
      <c r="A264">
        <v>262</v>
      </c>
      <c r="B264">
        <v>552613.0189787511</v>
      </c>
      <c r="C264">
        <v>5315245.840844839</v>
      </c>
    </row>
    <row r="265" spans="1:3">
      <c r="A265">
        <v>263</v>
      </c>
      <c r="B265">
        <v>551034.0551528211</v>
      </c>
      <c r="C265">
        <v>5313802.953770426</v>
      </c>
    </row>
    <row r="266" spans="1:3">
      <c r="A266">
        <v>264</v>
      </c>
      <c r="B266">
        <v>551583.4943917975</v>
      </c>
      <c r="C266">
        <v>5313825.009151869</v>
      </c>
    </row>
    <row r="267" spans="1:3">
      <c r="A267">
        <v>265</v>
      </c>
      <c r="B267">
        <v>551967.0272430797</v>
      </c>
      <c r="C267">
        <v>5314029.899420463</v>
      </c>
    </row>
    <row r="268" spans="1:3">
      <c r="A268">
        <v>266</v>
      </c>
      <c r="B268">
        <v>547050.0408269212</v>
      </c>
      <c r="C268">
        <v>5311229.113712008</v>
      </c>
    </row>
    <row r="269" spans="1:3">
      <c r="A269">
        <v>267</v>
      </c>
      <c r="B269">
        <v>548083.3636327615</v>
      </c>
      <c r="C269">
        <v>5311746.295151009</v>
      </c>
    </row>
    <row r="270" spans="1:3">
      <c r="A270">
        <v>268</v>
      </c>
      <c r="B270">
        <v>547244.41178105</v>
      </c>
      <c r="C270">
        <v>5310651.633501738</v>
      </c>
    </row>
    <row r="271" spans="1:3">
      <c r="A271">
        <v>269</v>
      </c>
      <c r="B271">
        <v>545005.2535155138</v>
      </c>
      <c r="C271">
        <v>5309165.524045451</v>
      </c>
    </row>
    <row r="272" spans="1:3">
      <c r="A272">
        <v>270</v>
      </c>
      <c r="B272">
        <v>546095.9488962599</v>
      </c>
      <c r="C272">
        <v>5309621.911916663</v>
      </c>
    </row>
    <row r="273" spans="1:3">
      <c r="A273">
        <v>271</v>
      </c>
      <c r="B273">
        <v>547175.7287239695</v>
      </c>
      <c r="C273">
        <v>5310164.694829961</v>
      </c>
    </row>
    <row r="274" spans="1:3">
      <c r="A274">
        <v>272</v>
      </c>
      <c r="B274">
        <v>545504.5339156342</v>
      </c>
      <c r="C274">
        <v>5308575.615270707</v>
      </c>
    </row>
    <row r="275" spans="1:3">
      <c r="A275">
        <v>273</v>
      </c>
      <c r="B275">
        <v>545872.1940023169</v>
      </c>
      <c r="C275">
        <v>5308194.128148828</v>
      </c>
    </row>
    <row r="276" spans="1:3">
      <c r="A276">
        <v>274</v>
      </c>
      <c r="B276">
        <v>544859.5297884275</v>
      </c>
      <c r="C276">
        <v>5307270.37208926</v>
      </c>
    </row>
    <row r="277" spans="1:3">
      <c r="A277">
        <v>275</v>
      </c>
      <c r="B277">
        <v>543698.6386530433</v>
      </c>
      <c r="C277">
        <v>5306262.81732952</v>
      </c>
    </row>
    <row r="278" spans="1:3">
      <c r="A278">
        <v>276</v>
      </c>
      <c r="B278">
        <v>542726.5607862924</v>
      </c>
      <c r="C278">
        <v>5305134.560894046</v>
      </c>
    </row>
    <row r="279" spans="1:3">
      <c r="A279">
        <v>277</v>
      </c>
      <c r="B279">
        <v>541300.4677228035</v>
      </c>
      <c r="C279">
        <v>5304018.849113968</v>
      </c>
    </row>
    <row r="280" spans="1:3">
      <c r="A280">
        <v>278</v>
      </c>
      <c r="B280">
        <v>539514.0833637962</v>
      </c>
      <c r="C280">
        <v>5302797.452600288</v>
      </c>
    </row>
    <row r="281" spans="1:3">
      <c r="A281">
        <v>279</v>
      </c>
      <c r="B281">
        <v>539385.2096726408</v>
      </c>
      <c r="C281">
        <v>5302751.886855912</v>
      </c>
    </row>
    <row r="282" spans="1:3">
      <c r="A282">
        <v>280</v>
      </c>
      <c r="B282">
        <v>539483.6397433461</v>
      </c>
      <c r="C282">
        <v>5302199.334213477</v>
      </c>
    </row>
    <row r="283" spans="1:3">
      <c r="A283">
        <v>281</v>
      </c>
      <c r="B283">
        <v>539328.9541563061</v>
      </c>
      <c r="C283">
        <v>5301686.991655915</v>
      </c>
    </row>
    <row r="284" spans="1:3">
      <c r="A284">
        <v>282</v>
      </c>
      <c r="B284">
        <v>537860.1159847686</v>
      </c>
      <c r="C284">
        <v>5300320.318515367</v>
      </c>
    </row>
    <row r="285" spans="1:3">
      <c r="A285">
        <v>283</v>
      </c>
      <c r="B285">
        <v>537240.6815213149</v>
      </c>
      <c r="C285">
        <v>5299514.895365556</v>
      </c>
    </row>
    <row r="286" spans="1:3">
      <c r="A286">
        <v>284</v>
      </c>
      <c r="B286">
        <v>535638.0769062217</v>
      </c>
      <c r="C286">
        <v>5298423.855394606</v>
      </c>
    </row>
    <row r="287" spans="1:3">
      <c r="A287">
        <v>285</v>
      </c>
      <c r="B287">
        <v>535493.2280359073</v>
      </c>
      <c r="C287">
        <v>5298367.200221554</v>
      </c>
    </row>
    <row r="288" spans="1:3">
      <c r="A288">
        <v>286</v>
      </c>
      <c r="B288">
        <v>536652.8616927997</v>
      </c>
      <c r="C288">
        <v>5298652.661290457</v>
      </c>
    </row>
    <row r="289" spans="1:3">
      <c r="A289">
        <v>287</v>
      </c>
      <c r="B289">
        <v>540550.7546379786</v>
      </c>
      <c r="C289">
        <v>5300591.575991509</v>
      </c>
    </row>
    <row r="290" spans="1:3">
      <c r="A290">
        <v>288</v>
      </c>
      <c r="B290">
        <v>539428.4892210448</v>
      </c>
      <c r="C290">
        <v>5300001.625304807</v>
      </c>
    </row>
    <row r="291" spans="1:3">
      <c r="A291">
        <v>289</v>
      </c>
      <c r="B291">
        <v>539455.5238634903</v>
      </c>
      <c r="C291">
        <v>5299493.723216103</v>
      </c>
    </row>
    <row r="292" spans="1:3">
      <c r="A292">
        <v>290</v>
      </c>
      <c r="B292">
        <v>541162.8438570111</v>
      </c>
      <c r="C292">
        <v>5300028.885635012</v>
      </c>
    </row>
    <row r="293" spans="1:3">
      <c r="A293">
        <v>291</v>
      </c>
      <c r="B293">
        <v>541474.6863329983</v>
      </c>
      <c r="C293">
        <v>5299890.078531519</v>
      </c>
    </row>
    <row r="294" spans="1:3">
      <c r="A294">
        <v>292</v>
      </c>
      <c r="B294">
        <v>540016.5325151887</v>
      </c>
      <c r="C294">
        <v>5298728.830217184</v>
      </c>
    </row>
    <row r="295" spans="1:3">
      <c r="A295">
        <v>293</v>
      </c>
      <c r="B295">
        <v>538257.8778912041</v>
      </c>
      <c r="C295">
        <v>5297322.658337642</v>
      </c>
    </row>
    <row r="296" spans="1:3">
      <c r="A296">
        <v>294</v>
      </c>
      <c r="B296">
        <v>538428.3899619327</v>
      </c>
      <c r="C296">
        <v>5297142.347858643</v>
      </c>
    </row>
    <row r="297" spans="1:3">
      <c r="A297">
        <v>295</v>
      </c>
      <c r="B297">
        <v>538797.6514737493</v>
      </c>
      <c r="C297">
        <v>5297086.204142673</v>
      </c>
    </row>
    <row r="298" spans="1:3">
      <c r="A298">
        <v>296</v>
      </c>
      <c r="B298">
        <v>538497.7656989052</v>
      </c>
      <c r="C298">
        <v>5296482.743872141</v>
      </c>
    </row>
    <row r="299" spans="1:3">
      <c r="A299">
        <v>297</v>
      </c>
      <c r="B299">
        <v>539291.0880246147</v>
      </c>
      <c r="C299">
        <v>5296697.49321703</v>
      </c>
    </row>
    <row r="300" spans="1:3">
      <c r="A300">
        <v>298</v>
      </c>
      <c r="B300">
        <v>539895.7095916636</v>
      </c>
      <c r="C300">
        <v>5297056.918278402</v>
      </c>
    </row>
    <row r="301" spans="1:3">
      <c r="A301">
        <v>299</v>
      </c>
      <c r="B301">
        <v>540180.3998948861</v>
      </c>
      <c r="C301">
        <v>5296988.516036993</v>
      </c>
    </row>
    <row r="302" spans="1:3">
      <c r="A302">
        <v>300</v>
      </c>
      <c r="B302">
        <v>540140.1813687687</v>
      </c>
      <c r="C302">
        <v>5296967.924233056</v>
      </c>
    </row>
    <row r="303" spans="1:3">
      <c r="A303">
        <v>301</v>
      </c>
      <c r="B303">
        <v>538880.6467862858</v>
      </c>
      <c r="C303">
        <v>5295799.70112283</v>
      </c>
    </row>
    <row r="304" spans="1:3">
      <c r="A304">
        <v>302</v>
      </c>
      <c r="B304">
        <v>539314.2147032878</v>
      </c>
      <c r="C304">
        <v>5295589.780995254</v>
      </c>
    </row>
    <row r="305" spans="1:3">
      <c r="A305">
        <v>303</v>
      </c>
      <c r="B305">
        <v>539058.5848130054</v>
      </c>
      <c r="C305">
        <v>5295091.416001912</v>
      </c>
    </row>
    <row r="306" spans="1:3">
      <c r="A306">
        <v>304</v>
      </c>
      <c r="B306">
        <v>540305.2592974114</v>
      </c>
      <c r="C306">
        <v>5295621.566830883</v>
      </c>
    </row>
    <row r="307" spans="1:3">
      <c r="A307">
        <v>305</v>
      </c>
      <c r="B307">
        <v>540329.1560597664</v>
      </c>
      <c r="C307">
        <v>5295584.844482792</v>
      </c>
    </row>
    <row r="308" spans="1:3">
      <c r="A308">
        <v>306</v>
      </c>
      <c r="B308">
        <v>538826.8847359878</v>
      </c>
      <c r="C308">
        <v>5294598.78454183</v>
      </c>
    </row>
    <row r="309" spans="1:3">
      <c r="A309">
        <v>307</v>
      </c>
      <c r="B309">
        <v>539390.4083693856</v>
      </c>
      <c r="C309">
        <v>5294908.549184099</v>
      </c>
    </row>
    <row r="310" spans="1:3">
      <c r="A310">
        <v>308</v>
      </c>
      <c r="B310">
        <v>533963.5019805649</v>
      </c>
      <c r="C310">
        <v>5291822.080269592</v>
      </c>
    </row>
    <row r="311" spans="1:3">
      <c r="A311">
        <v>309</v>
      </c>
      <c r="B311">
        <v>535156.6008434671</v>
      </c>
      <c r="C311">
        <v>5292449.837640869</v>
      </c>
    </row>
    <row r="312" spans="1:3">
      <c r="A312">
        <v>310</v>
      </c>
      <c r="B312">
        <v>533913.9098104425</v>
      </c>
      <c r="C312">
        <v>5291370.992191674</v>
      </c>
    </row>
    <row r="313" spans="1:3">
      <c r="A313">
        <v>311</v>
      </c>
      <c r="B313">
        <v>533097.0150729229</v>
      </c>
      <c r="C313">
        <v>5290821.34092908</v>
      </c>
    </row>
    <row r="314" spans="1:3">
      <c r="A314">
        <v>312</v>
      </c>
      <c r="B314">
        <v>533817.4129316407</v>
      </c>
      <c r="C314">
        <v>5291295.620663321</v>
      </c>
    </row>
    <row r="315" spans="1:3">
      <c r="A315">
        <v>313</v>
      </c>
      <c r="B315">
        <v>534656.1172439569</v>
      </c>
      <c r="C315">
        <v>5291363.546539691</v>
      </c>
    </row>
    <row r="316" spans="1:3">
      <c r="A316">
        <v>314</v>
      </c>
      <c r="B316">
        <v>533919.0429935023</v>
      </c>
      <c r="C316">
        <v>5290765.307773845</v>
      </c>
    </row>
    <row r="317" spans="1:3">
      <c r="A317">
        <v>315</v>
      </c>
      <c r="B317">
        <v>533644.0972429032</v>
      </c>
      <c r="C317">
        <v>5290606.604814089</v>
      </c>
    </row>
    <row r="318" spans="1:3">
      <c r="A318">
        <v>316</v>
      </c>
      <c r="B318">
        <v>532699.4664928832</v>
      </c>
      <c r="C318">
        <v>5289753.886511035</v>
      </c>
    </row>
    <row r="319" spans="1:3">
      <c r="A319">
        <v>317</v>
      </c>
      <c r="B319">
        <v>531409.0275262841</v>
      </c>
      <c r="C319">
        <v>5288903.641801671</v>
      </c>
    </row>
    <row r="320" spans="1:3">
      <c r="A320">
        <v>318</v>
      </c>
      <c r="B320">
        <v>532142.1621882987</v>
      </c>
      <c r="C320">
        <v>5289280.079484276</v>
      </c>
    </row>
    <row r="321" spans="1:3">
      <c r="A321">
        <v>319</v>
      </c>
      <c r="B321">
        <v>531259.7349074536</v>
      </c>
      <c r="C321">
        <v>5288572.320713903</v>
      </c>
    </row>
    <row r="322" spans="1:3">
      <c r="A322">
        <v>320</v>
      </c>
      <c r="B322">
        <v>531767.9071457881</v>
      </c>
      <c r="C322">
        <v>5288714.841521263</v>
      </c>
    </row>
    <row r="323" spans="1:3">
      <c r="A323">
        <v>321</v>
      </c>
      <c r="B323">
        <v>531892.152405614</v>
      </c>
      <c r="C323">
        <v>5288871.380417315</v>
      </c>
    </row>
    <row r="324" spans="1:3">
      <c r="A324">
        <v>322</v>
      </c>
      <c r="B324">
        <v>531080.3893168443</v>
      </c>
      <c r="C324">
        <v>5288129.182992121</v>
      </c>
    </row>
    <row r="325" spans="1:3">
      <c r="A325">
        <v>323</v>
      </c>
      <c r="B325">
        <v>530594.6858510686</v>
      </c>
      <c r="C325">
        <v>5287760.058078223</v>
      </c>
    </row>
    <row r="326" spans="1:3">
      <c r="A326">
        <v>324</v>
      </c>
      <c r="B326">
        <v>530627.1278383064</v>
      </c>
      <c r="C326">
        <v>5287911.108481403</v>
      </c>
    </row>
    <row r="327" spans="1:3">
      <c r="A327">
        <v>325</v>
      </c>
      <c r="B327">
        <v>529719.8938801535</v>
      </c>
      <c r="C327">
        <v>5287252.023820131</v>
      </c>
    </row>
    <row r="328" spans="1:3">
      <c r="A328">
        <v>326</v>
      </c>
      <c r="B328">
        <v>530167.1314557353</v>
      </c>
      <c r="C328">
        <v>5287561.029678676</v>
      </c>
    </row>
    <row r="329" spans="1:3">
      <c r="A329">
        <v>327</v>
      </c>
      <c r="B329">
        <v>530718.1349525515</v>
      </c>
      <c r="C329">
        <v>5287570.121766206</v>
      </c>
    </row>
    <row r="330" spans="1:3">
      <c r="A330">
        <v>328</v>
      </c>
      <c r="B330">
        <v>532604.0606243503</v>
      </c>
      <c r="C330">
        <v>5288596.399011795</v>
      </c>
    </row>
    <row r="331" spans="1:3">
      <c r="A331">
        <v>329</v>
      </c>
      <c r="B331">
        <v>534140.5167436511</v>
      </c>
      <c r="C331">
        <v>5289279.660333031</v>
      </c>
    </row>
    <row r="332" spans="1:3">
      <c r="A332">
        <v>330</v>
      </c>
      <c r="B332">
        <v>534783.1646089918</v>
      </c>
      <c r="C332">
        <v>5289707.188941362</v>
      </c>
    </row>
    <row r="333" spans="1:3">
      <c r="A333">
        <v>331</v>
      </c>
      <c r="B333">
        <v>533959.1540716592</v>
      </c>
      <c r="C333">
        <v>5288895.167534082</v>
      </c>
    </row>
    <row r="334" spans="1:3">
      <c r="A334">
        <v>332</v>
      </c>
      <c r="B334">
        <v>532815.0926149723</v>
      </c>
      <c r="C334">
        <v>5288178.815070084</v>
      </c>
    </row>
    <row r="335" spans="1:3">
      <c r="A335">
        <v>333</v>
      </c>
      <c r="B335">
        <v>533479.4954020901</v>
      </c>
      <c r="C335">
        <v>5288613.766060448</v>
      </c>
    </row>
    <row r="336" spans="1:3">
      <c r="A336">
        <v>334</v>
      </c>
      <c r="B336">
        <v>532609.6518208133</v>
      </c>
      <c r="C336">
        <v>5288007.361126256</v>
      </c>
    </row>
    <row r="337" spans="1:3">
      <c r="A337">
        <v>335</v>
      </c>
      <c r="B337">
        <v>532399.2373877476</v>
      </c>
      <c r="C337">
        <v>5287899.90564195</v>
      </c>
    </row>
    <row r="338" spans="1:3">
      <c r="A338">
        <v>336</v>
      </c>
      <c r="B338">
        <v>532496.035282634</v>
      </c>
      <c r="C338">
        <v>5287912.739199881</v>
      </c>
    </row>
    <row r="339" spans="1:3">
      <c r="A339">
        <v>337</v>
      </c>
      <c r="B339">
        <v>533583.931768902</v>
      </c>
      <c r="C339">
        <v>5288564.018371918</v>
      </c>
    </row>
    <row r="340" spans="1:3">
      <c r="A340">
        <v>338</v>
      </c>
      <c r="B340">
        <v>533397.8279187727</v>
      </c>
      <c r="C340">
        <v>5288461.631429548</v>
      </c>
    </row>
    <row r="341" spans="1:3">
      <c r="A341">
        <v>339</v>
      </c>
      <c r="B341">
        <v>532726.5287606929</v>
      </c>
      <c r="C341">
        <v>5288174.200650502</v>
      </c>
    </row>
    <row r="342" spans="1:3">
      <c r="A342">
        <v>340</v>
      </c>
      <c r="B342">
        <v>532935.1716351489</v>
      </c>
      <c r="C342">
        <v>5287896.658518963</v>
      </c>
    </row>
    <row r="343" spans="1:3">
      <c r="A343">
        <v>341</v>
      </c>
      <c r="B343">
        <v>531525.3696426476</v>
      </c>
      <c r="C343">
        <v>5287058.548439415</v>
      </c>
    </row>
    <row r="344" spans="1:3">
      <c r="A344">
        <v>342</v>
      </c>
      <c r="B344">
        <v>533397.8857605116</v>
      </c>
      <c r="C344">
        <v>5288232.907322509</v>
      </c>
    </row>
    <row r="345" spans="1:3">
      <c r="A345">
        <v>343</v>
      </c>
      <c r="B345">
        <v>533462.9561431577</v>
      </c>
      <c r="C345">
        <v>5288149.370046479</v>
      </c>
    </row>
    <row r="346" spans="1:3">
      <c r="A346">
        <v>344</v>
      </c>
      <c r="B346">
        <v>532135.6125894979</v>
      </c>
      <c r="C346">
        <v>5287435.530788723</v>
      </c>
    </row>
    <row r="347" spans="1:3">
      <c r="A347">
        <v>345</v>
      </c>
      <c r="B347">
        <v>533331.2545185082</v>
      </c>
      <c r="C347">
        <v>5288072.48826657</v>
      </c>
    </row>
    <row r="348" spans="1:3">
      <c r="A348">
        <v>346</v>
      </c>
      <c r="B348">
        <v>533654.2618618089</v>
      </c>
      <c r="C348">
        <v>5288255.36331074</v>
      </c>
    </row>
    <row r="349" spans="1:3">
      <c r="A349">
        <v>347</v>
      </c>
      <c r="B349">
        <v>532680.8277406837</v>
      </c>
      <c r="C349">
        <v>5287690.428020005</v>
      </c>
    </row>
    <row r="350" spans="1:3">
      <c r="A350">
        <v>348</v>
      </c>
      <c r="B350">
        <v>530901.181399809</v>
      </c>
      <c r="C350">
        <v>5286733.167045741</v>
      </c>
    </row>
    <row r="351" spans="1:3">
      <c r="A351">
        <v>349</v>
      </c>
      <c r="B351">
        <v>533924.4756797039</v>
      </c>
      <c r="C351">
        <v>5288080.568742324</v>
      </c>
    </row>
    <row r="352" spans="1:3">
      <c r="A352">
        <v>350</v>
      </c>
      <c r="B352">
        <v>532597.8074086721</v>
      </c>
      <c r="C352">
        <v>5287142.406708983</v>
      </c>
    </row>
    <row r="353" spans="1:3">
      <c r="A353">
        <v>351</v>
      </c>
      <c r="B353">
        <v>530956.6821334753</v>
      </c>
      <c r="C353">
        <v>5286254.373952744</v>
      </c>
    </row>
    <row r="354" spans="1:3">
      <c r="A354">
        <v>352</v>
      </c>
      <c r="B354">
        <v>529840.0213277637</v>
      </c>
      <c r="C354">
        <v>5285754.29460761</v>
      </c>
    </row>
    <row r="355" spans="1:3">
      <c r="A355">
        <v>353</v>
      </c>
      <c r="B355">
        <v>531458.2669728738</v>
      </c>
      <c r="C355">
        <v>5286544.875277332</v>
      </c>
    </row>
    <row r="356" spans="1:3">
      <c r="A356">
        <v>354</v>
      </c>
      <c r="B356">
        <v>530483.331757659</v>
      </c>
      <c r="C356">
        <v>5285782.528592404</v>
      </c>
    </row>
    <row r="357" spans="1:3">
      <c r="A357">
        <v>355</v>
      </c>
      <c r="B357">
        <v>530852.5401049829</v>
      </c>
      <c r="C357">
        <v>5285967.151163721</v>
      </c>
    </row>
    <row r="358" spans="1:3">
      <c r="A358">
        <v>356</v>
      </c>
      <c r="B358">
        <v>531594.1671851765</v>
      </c>
      <c r="C358">
        <v>5286253.837781699</v>
      </c>
    </row>
    <row r="359" spans="1:3">
      <c r="A359">
        <v>357</v>
      </c>
      <c r="B359">
        <v>530166.8626925491</v>
      </c>
      <c r="C359">
        <v>5285521.769826705</v>
      </c>
    </row>
    <row r="360" spans="1:3">
      <c r="A360">
        <v>358</v>
      </c>
      <c r="B360">
        <v>530673.4065366812</v>
      </c>
      <c r="C360">
        <v>5285737.846410288</v>
      </c>
    </row>
    <row r="361" spans="1:3">
      <c r="A361">
        <v>359</v>
      </c>
      <c r="B361">
        <v>531815.1260609067</v>
      </c>
      <c r="C361">
        <v>5286449.689539555</v>
      </c>
    </row>
    <row r="362" spans="1:3">
      <c r="A362">
        <v>360</v>
      </c>
      <c r="B362">
        <v>532663.4751766386</v>
      </c>
      <c r="C362">
        <v>5286905.420867205</v>
      </c>
    </row>
    <row r="363" spans="1:3">
      <c r="A363">
        <v>361</v>
      </c>
      <c r="B363">
        <v>531942.0161880995</v>
      </c>
      <c r="C363">
        <v>5286487.984784634</v>
      </c>
    </row>
    <row r="364" spans="1:3">
      <c r="A364">
        <v>362</v>
      </c>
      <c r="B364">
        <v>533722.4491907492</v>
      </c>
      <c r="C364">
        <v>5287273.977309648</v>
      </c>
    </row>
    <row r="365" spans="1:3">
      <c r="A365">
        <v>363</v>
      </c>
      <c r="B365">
        <v>532642.1992114721</v>
      </c>
      <c r="C365">
        <v>5286881.580468739</v>
      </c>
    </row>
    <row r="366" spans="1:3">
      <c r="A366">
        <v>364</v>
      </c>
      <c r="B366">
        <v>531271.513318433</v>
      </c>
      <c r="C366">
        <v>5285920.532852789</v>
      </c>
    </row>
    <row r="367" spans="1:3">
      <c r="A367">
        <v>365</v>
      </c>
      <c r="B367">
        <v>531369.6978861141</v>
      </c>
      <c r="C367">
        <v>5285971.764597596</v>
      </c>
    </row>
    <row r="368" spans="1:3">
      <c r="A368">
        <v>366</v>
      </c>
      <c r="B368">
        <v>527738.6676011406</v>
      </c>
      <c r="C368">
        <v>5283856.844013745</v>
      </c>
    </row>
    <row r="369" spans="1:3">
      <c r="A369">
        <v>367</v>
      </c>
      <c r="B369">
        <v>532280.5720682144</v>
      </c>
      <c r="C369">
        <v>5286472.280878932</v>
      </c>
    </row>
    <row r="370" spans="1:3">
      <c r="A370">
        <v>368</v>
      </c>
      <c r="B370">
        <v>529576.7797062896</v>
      </c>
      <c r="C370">
        <v>5285129.610815567</v>
      </c>
    </row>
    <row r="371" spans="1:3">
      <c r="A371">
        <v>369</v>
      </c>
      <c r="B371">
        <v>530894.2635384699</v>
      </c>
      <c r="C371">
        <v>5285724.749736262</v>
      </c>
    </row>
    <row r="372" spans="1:3">
      <c r="A372">
        <v>370</v>
      </c>
      <c r="B372">
        <v>532477.1871498158</v>
      </c>
      <c r="C372">
        <v>5286713.147795424</v>
      </c>
    </row>
    <row r="373" spans="1:3">
      <c r="A373">
        <v>371</v>
      </c>
      <c r="B373">
        <v>531064.4902381836</v>
      </c>
      <c r="C373">
        <v>5285894.298874063</v>
      </c>
    </row>
    <row r="374" spans="1:3">
      <c r="A374">
        <v>372</v>
      </c>
      <c r="B374">
        <v>530704.1395148617</v>
      </c>
      <c r="C374">
        <v>5285441.605581164</v>
      </c>
    </row>
    <row r="375" spans="1:3">
      <c r="A375">
        <v>373</v>
      </c>
      <c r="B375">
        <v>529170.118033663</v>
      </c>
      <c r="C375">
        <v>5284613.677985331</v>
      </c>
    </row>
    <row r="376" spans="1:3">
      <c r="A376">
        <v>374</v>
      </c>
      <c r="B376">
        <v>532500.0812870718</v>
      </c>
      <c r="C376">
        <v>5286320.065671816</v>
      </c>
    </row>
    <row r="377" spans="1:3">
      <c r="A377">
        <v>375</v>
      </c>
      <c r="B377">
        <v>531281.647709012</v>
      </c>
      <c r="C377">
        <v>5285777.128326097</v>
      </c>
    </row>
    <row r="378" spans="1:3">
      <c r="A378">
        <v>376</v>
      </c>
      <c r="B378">
        <v>530665.7290040959</v>
      </c>
      <c r="C378">
        <v>5285513.249883539</v>
      </c>
    </row>
    <row r="379" spans="1:3">
      <c r="A379">
        <v>377</v>
      </c>
      <c r="B379">
        <v>531095.6923717682</v>
      </c>
      <c r="C379">
        <v>5285590.693493097</v>
      </c>
    </row>
    <row r="380" spans="1:3">
      <c r="A380">
        <v>378</v>
      </c>
      <c r="B380">
        <v>531025.4533768512</v>
      </c>
      <c r="C380">
        <v>5285530.122639632</v>
      </c>
    </row>
    <row r="381" spans="1:3">
      <c r="A381">
        <v>379</v>
      </c>
      <c r="B381">
        <v>531427.9897790116</v>
      </c>
      <c r="C381">
        <v>5285674.98206229</v>
      </c>
    </row>
    <row r="382" spans="1:3">
      <c r="A382">
        <v>380</v>
      </c>
      <c r="B382">
        <v>531741.3781932418</v>
      </c>
      <c r="C382">
        <v>5285802.744408407</v>
      </c>
    </row>
    <row r="383" spans="1:3">
      <c r="A383">
        <v>381</v>
      </c>
      <c r="B383">
        <v>532257.2451628487</v>
      </c>
      <c r="C383">
        <v>5285967.466209951</v>
      </c>
    </row>
    <row r="384" spans="1:3">
      <c r="A384">
        <v>382</v>
      </c>
      <c r="B384">
        <v>531578.409561821</v>
      </c>
      <c r="C384">
        <v>5285585.77118667</v>
      </c>
    </row>
    <row r="385" spans="1:3">
      <c r="A385">
        <v>383</v>
      </c>
      <c r="B385">
        <v>531920.326392276</v>
      </c>
      <c r="C385">
        <v>5285679.344615367</v>
      </c>
    </row>
    <row r="386" spans="1:3">
      <c r="A386">
        <v>384</v>
      </c>
      <c r="B386">
        <v>531938.9647537236</v>
      </c>
      <c r="C386">
        <v>5285689.935885704</v>
      </c>
    </row>
    <row r="387" spans="1:3">
      <c r="A387">
        <v>385</v>
      </c>
      <c r="B387">
        <v>531663.4090461304</v>
      </c>
      <c r="C387">
        <v>5285475.808550156</v>
      </c>
    </row>
    <row r="388" spans="1:3">
      <c r="A388">
        <v>386</v>
      </c>
      <c r="B388">
        <v>531719.4566797634</v>
      </c>
      <c r="C388">
        <v>5285568.329760451</v>
      </c>
    </row>
    <row r="389" spans="1:3">
      <c r="A389">
        <v>387</v>
      </c>
      <c r="B389">
        <v>532816.8986891682</v>
      </c>
      <c r="C389">
        <v>5286195.535359684</v>
      </c>
    </row>
    <row r="390" spans="1:3">
      <c r="A390">
        <v>388</v>
      </c>
      <c r="B390">
        <v>530901.4216082753</v>
      </c>
      <c r="C390">
        <v>5285099.028682023</v>
      </c>
    </row>
    <row r="391" spans="1:3">
      <c r="A391">
        <v>389</v>
      </c>
      <c r="B391">
        <v>530718.72115358</v>
      </c>
      <c r="C391">
        <v>5284908.346001207</v>
      </c>
    </row>
    <row r="392" spans="1:3">
      <c r="A392">
        <v>390</v>
      </c>
      <c r="B392">
        <v>530663.5380383085</v>
      </c>
      <c r="C392">
        <v>5284850.068281254</v>
      </c>
    </row>
    <row r="393" spans="1:3">
      <c r="A393">
        <v>391</v>
      </c>
      <c r="B393">
        <v>530515.2379073276</v>
      </c>
      <c r="C393">
        <v>5284704.374795862</v>
      </c>
    </row>
    <row r="394" spans="1:3">
      <c r="A394">
        <v>392</v>
      </c>
      <c r="B394">
        <v>530859.2421840647</v>
      </c>
      <c r="C394">
        <v>5284936.012649812</v>
      </c>
    </row>
    <row r="395" spans="1:3">
      <c r="A395">
        <v>393</v>
      </c>
      <c r="B395">
        <v>531539.2289310432</v>
      </c>
      <c r="C395">
        <v>5285206.10862878</v>
      </c>
    </row>
    <row r="396" spans="1:3">
      <c r="A396">
        <v>394</v>
      </c>
      <c r="B396">
        <v>531853.6490185733</v>
      </c>
      <c r="C396">
        <v>5285424.387417495</v>
      </c>
    </row>
    <row r="397" spans="1:3">
      <c r="A397">
        <v>395</v>
      </c>
      <c r="B397">
        <v>531071.4063089815</v>
      </c>
      <c r="C397">
        <v>5284942.509138945</v>
      </c>
    </row>
    <row r="398" spans="1:3">
      <c r="A398">
        <v>396</v>
      </c>
      <c r="B398">
        <v>530428.3047119135</v>
      </c>
      <c r="C398">
        <v>5284494.577530085</v>
      </c>
    </row>
    <row r="399" spans="1:3">
      <c r="A399">
        <v>397</v>
      </c>
      <c r="B399">
        <v>530230.7132318245</v>
      </c>
      <c r="C399">
        <v>5284405.614904431</v>
      </c>
    </row>
    <row r="400" spans="1:3">
      <c r="A400">
        <v>398</v>
      </c>
      <c r="B400">
        <v>530500.0603078511</v>
      </c>
      <c r="C400">
        <v>5284442.713100554</v>
      </c>
    </row>
    <row r="401" spans="1:3">
      <c r="A401">
        <v>399</v>
      </c>
      <c r="B401">
        <v>530441.9901313976</v>
      </c>
      <c r="C401">
        <v>5284508.509239729</v>
      </c>
    </row>
    <row r="402" spans="1:3">
      <c r="A402">
        <v>400</v>
      </c>
      <c r="B402">
        <v>529727.5717795385</v>
      </c>
      <c r="C402">
        <v>5284133.893876121</v>
      </c>
    </row>
    <row r="403" spans="1:3">
      <c r="A403">
        <v>401</v>
      </c>
      <c r="B403">
        <v>529723.4948693515</v>
      </c>
      <c r="C403">
        <v>5284128.707726362</v>
      </c>
    </row>
    <row r="404" spans="1:3">
      <c r="A404">
        <v>402</v>
      </c>
      <c r="B404">
        <v>530949.7263623499</v>
      </c>
      <c r="C404">
        <v>5284775.205018979</v>
      </c>
    </row>
    <row r="405" spans="1:3">
      <c r="A405">
        <v>403</v>
      </c>
      <c r="B405">
        <v>530804.4735064136</v>
      </c>
      <c r="C405">
        <v>5284730.089850113</v>
      </c>
    </row>
    <row r="406" spans="1:3">
      <c r="A406">
        <v>404</v>
      </c>
      <c r="B406">
        <v>530899.5040486945</v>
      </c>
      <c r="C406">
        <v>5284633.657449258</v>
      </c>
    </row>
    <row r="407" spans="1:3">
      <c r="A407">
        <v>405</v>
      </c>
      <c r="B407">
        <v>530993.4690382242</v>
      </c>
      <c r="C407">
        <v>5284640.860316808</v>
      </c>
    </row>
    <row r="408" spans="1:3">
      <c r="A408">
        <v>406</v>
      </c>
      <c r="B408">
        <v>530518.8412874117</v>
      </c>
      <c r="C408">
        <v>5284348.706846425</v>
      </c>
    </row>
    <row r="409" spans="1:3">
      <c r="A409">
        <v>407</v>
      </c>
      <c r="B409">
        <v>531151.2019858449</v>
      </c>
      <c r="C409">
        <v>5284730.365340526</v>
      </c>
    </row>
    <row r="410" spans="1:3">
      <c r="A410">
        <v>408</v>
      </c>
      <c r="B410">
        <v>533164.2200705968</v>
      </c>
      <c r="C410">
        <v>5285785.583285714</v>
      </c>
    </row>
    <row r="411" spans="1:3">
      <c r="A411">
        <v>409</v>
      </c>
      <c r="B411">
        <v>531109.8929698061</v>
      </c>
      <c r="C411">
        <v>5284746.495919731</v>
      </c>
    </row>
    <row r="412" spans="1:3">
      <c r="A412">
        <v>410</v>
      </c>
      <c r="B412">
        <v>531091.7848750984</v>
      </c>
      <c r="C412">
        <v>5284657.239236749</v>
      </c>
    </row>
    <row r="413" spans="1:3">
      <c r="A413">
        <v>411</v>
      </c>
      <c r="B413">
        <v>531193.4241796845</v>
      </c>
      <c r="C413">
        <v>5284746.876244529</v>
      </c>
    </row>
    <row r="414" spans="1:3">
      <c r="A414">
        <v>412</v>
      </c>
      <c r="B414">
        <v>530898.2428191074</v>
      </c>
      <c r="C414">
        <v>5284594.45352886</v>
      </c>
    </row>
    <row r="415" spans="1:3">
      <c r="A415">
        <v>413</v>
      </c>
      <c r="B415">
        <v>530677.8993707063</v>
      </c>
      <c r="C415">
        <v>5284479.937000508</v>
      </c>
    </row>
    <row r="416" spans="1:3">
      <c r="A416">
        <v>414</v>
      </c>
      <c r="B416">
        <v>530568.0858086474</v>
      </c>
      <c r="C416">
        <v>5284360.150366117</v>
      </c>
    </row>
    <row r="417" spans="1:3">
      <c r="A417">
        <v>415</v>
      </c>
      <c r="B417">
        <v>530478.2080915873</v>
      </c>
      <c r="C417">
        <v>5284319.1405491</v>
      </c>
    </row>
    <row r="418" spans="1:3">
      <c r="A418">
        <v>416</v>
      </c>
      <c r="B418">
        <v>530589.734777196</v>
      </c>
      <c r="C418">
        <v>5284387.369182196</v>
      </c>
    </row>
    <row r="419" spans="1:3">
      <c r="A419">
        <v>417</v>
      </c>
      <c r="B419">
        <v>530347.7200891487</v>
      </c>
      <c r="C419">
        <v>5284237.294530996</v>
      </c>
    </row>
    <row r="420" spans="1:3">
      <c r="A420">
        <v>418</v>
      </c>
      <c r="B420">
        <v>530597.6591275671</v>
      </c>
      <c r="C420">
        <v>5284411.55124104</v>
      </c>
    </row>
    <row r="421" spans="1:3">
      <c r="A421">
        <v>419</v>
      </c>
      <c r="B421">
        <v>530781.8426278302</v>
      </c>
      <c r="C421">
        <v>5284447.923728314</v>
      </c>
    </row>
    <row r="422" spans="1:3">
      <c r="A422">
        <v>420</v>
      </c>
      <c r="B422">
        <v>530921.3316597181</v>
      </c>
      <c r="C422">
        <v>5284539.212080798</v>
      </c>
    </row>
    <row r="423" spans="1:3">
      <c r="A423">
        <v>421</v>
      </c>
      <c r="B423">
        <v>531546.1205185467</v>
      </c>
      <c r="C423">
        <v>5284883.96930047</v>
      </c>
    </row>
    <row r="424" spans="1:3">
      <c r="A424">
        <v>422</v>
      </c>
      <c r="B424">
        <v>530701.2869565017</v>
      </c>
      <c r="C424">
        <v>5284398.066776513</v>
      </c>
    </row>
    <row r="425" spans="1:3">
      <c r="A425">
        <v>423</v>
      </c>
      <c r="B425">
        <v>530174.1008042082</v>
      </c>
      <c r="C425">
        <v>5284122.870326921</v>
      </c>
    </row>
    <row r="426" spans="1:3">
      <c r="A426">
        <v>424</v>
      </c>
      <c r="B426">
        <v>530721.1599150539</v>
      </c>
      <c r="C426">
        <v>5284434.378581746</v>
      </c>
    </row>
    <row r="427" spans="1:3">
      <c r="A427">
        <v>425</v>
      </c>
      <c r="B427">
        <v>530495.6741512466</v>
      </c>
      <c r="C427">
        <v>5284289.871898972</v>
      </c>
    </row>
    <row r="428" spans="1:3">
      <c r="A428">
        <v>426</v>
      </c>
      <c r="B428">
        <v>531283.6698734692</v>
      </c>
      <c r="C428">
        <v>5284713.893902275</v>
      </c>
    </row>
    <row r="429" spans="1:3">
      <c r="A429">
        <v>427</v>
      </c>
      <c r="B429">
        <v>531511.4364044623</v>
      </c>
      <c r="C429">
        <v>5284772.904023817</v>
      </c>
    </row>
    <row r="430" spans="1:3">
      <c r="A430">
        <v>428</v>
      </c>
      <c r="B430">
        <v>531567.8585451803</v>
      </c>
      <c r="C430">
        <v>5284774.550115044</v>
      </c>
    </row>
    <row r="431" spans="1:3">
      <c r="A431">
        <v>429</v>
      </c>
      <c r="B431">
        <v>531434.6870261001</v>
      </c>
      <c r="C431">
        <v>5284689.870579082</v>
      </c>
    </row>
    <row r="432" spans="1:3">
      <c r="A432">
        <v>430</v>
      </c>
      <c r="B432">
        <v>531400.6980510956</v>
      </c>
      <c r="C432">
        <v>5284620.192379206</v>
      </c>
    </row>
    <row r="433" spans="1:3">
      <c r="A433">
        <v>431</v>
      </c>
      <c r="B433">
        <v>531612.9554701281</v>
      </c>
      <c r="C433">
        <v>5284783.185099821</v>
      </c>
    </row>
    <row r="434" spans="1:3">
      <c r="A434">
        <v>432</v>
      </c>
      <c r="B434">
        <v>531311.6169370563</v>
      </c>
      <c r="C434">
        <v>5284580.668365024</v>
      </c>
    </row>
    <row r="435" spans="1:3">
      <c r="A435">
        <v>433</v>
      </c>
      <c r="B435">
        <v>531379.0932658005</v>
      </c>
      <c r="C435">
        <v>5284595.911408768</v>
      </c>
    </row>
    <row r="436" spans="1:3">
      <c r="A436">
        <v>434</v>
      </c>
      <c r="B436">
        <v>531506.637009067</v>
      </c>
      <c r="C436">
        <v>5284649.463474424</v>
      </c>
    </row>
    <row r="437" spans="1:3">
      <c r="A437">
        <v>435</v>
      </c>
      <c r="B437">
        <v>531743.1135032388</v>
      </c>
      <c r="C437">
        <v>5284796.090275291</v>
      </c>
    </row>
    <row r="438" spans="1:3">
      <c r="A438">
        <v>436</v>
      </c>
      <c r="B438">
        <v>531806.868228976</v>
      </c>
      <c r="C438">
        <v>5284825.805250047</v>
      </c>
    </row>
    <row r="439" spans="1:3">
      <c r="A439">
        <v>437</v>
      </c>
      <c r="B439">
        <v>531623.0203414017</v>
      </c>
      <c r="C439">
        <v>5284722.896874207</v>
      </c>
    </row>
    <row r="440" spans="1:3">
      <c r="A440">
        <v>438</v>
      </c>
      <c r="B440">
        <v>531295.5862386887</v>
      </c>
      <c r="C440">
        <v>5284505.080428994</v>
      </c>
    </row>
    <row r="441" spans="1:3">
      <c r="A441">
        <v>439</v>
      </c>
      <c r="B441">
        <v>531824.4140280169</v>
      </c>
      <c r="C441">
        <v>5284813.019407464</v>
      </c>
    </row>
    <row r="442" spans="1:3">
      <c r="A442">
        <v>440</v>
      </c>
      <c r="B442">
        <v>532005.9085245045</v>
      </c>
      <c r="C442">
        <v>5284886.720113583</v>
      </c>
    </row>
    <row r="443" spans="1:3">
      <c r="A443">
        <v>441</v>
      </c>
      <c r="B443">
        <v>531955.1071275428</v>
      </c>
      <c r="C443">
        <v>5284884.708911552</v>
      </c>
    </row>
    <row r="444" spans="1:3">
      <c r="A444">
        <v>442</v>
      </c>
      <c r="B444">
        <v>531062.6059302491</v>
      </c>
      <c r="C444">
        <v>5284368.242063752</v>
      </c>
    </row>
    <row r="445" spans="1:3">
      <c r="A445">
        <v>443</v>
      </c>
      <c r="B445">
        <v>531062.6528344596</v>
      </c>
      <c r="C445">
        <v>5284349.123990973</v>
      </c>
    </row>
    <row r="446" spans="1:3">
      <c r="A446">
        <v>444</v>
      </c>
      <c r="B446">
        <v>530796.0759091298</v>
      </c>
      <c r="C446">
        <v>5284197.605291558</v>
      </c>
    </row>
    <row r="447" spans="1:3">
      <c r="A447">
        <v>445</v>
      </c>
      <c r="B447">
        <v>531521.6965605189</v>
      </c>
      <c r="C447">
        <v>5284604.544053916</v>
      </c>
    </row>
    <row r="448" spans="1:3">
      <c r="A448">
        <v>446</v>
      </c>
      <c r="B448">
        <v>530500.0466848664</v>
      </c>
      <c r="C448">
        <v>5284060.038856887</v>
      </c>
    </row>
    <row r="449" spans="1:3">
      <c r="A449">
        <v>447</v>
      </c>
      <c r="B449">
        <v>531007.7154838401</v>
      </c>
      <c r="C449">
        <v>5284330.848609906</v>
      </c>
    </row>
    <row r="450" spans="1:3">
      <c r="A450">
        <v>448</v>
      </c>
      <c r="B450">
        <v>530525.3991269469</v>
      </c>
      <c r="C450">
        <v>5284057.787480991</v>
      </c>
    </row>
    <row r="451" spans="1:3">
      <c r="A451">
        <v>449</v>
      </c>
      <c r="B451">
        <v>531007.8020736803</v>
      </c>
      <c r="C451">
        <v>5284293.777776186</v>
      </c>
    </row>
    <row r="452" spans="1:3">
      <c r="A452">
        <v>450</v>
      </c>
      <c r="B452">
        <v>530926.1280087271</v>
      </c>
      <c r="C452">
        <v>5284187.130476603</v>
      </c>
    </row>
    <row r="453" spans="1:3">
      <c r="A453">
        <v>451</v>
      </c>
      <c r="B453">
        <v>530975.9610494493</v>
      </c>
      <c r="C453">
        <v>5284193.90556052</v>
      </c>
    </row>
    <row r="454" spans="1:3">
      <c r="A454">
        <v>452</v>
      </c>
      <c r="B454">
        <v>531191.8340226539</v>
      </c>
      <c r="C454">
        <v>5284301.139291924</v>
      </c>
    </row>
    <row r="455" spans="1:3">
      <c r="A455">
        <v>453</v>
      </c>
      <c r="B455">
        <v>531037.0221743275</v>
      </c>
      <c r="C455">
        <v>5284205.116326773</v>
      </c>
    </row>
    <row r="456" spans="1:3">
      <c r="A456">
        <v>454</v>
      </c>
      <c r="B456">
        <v>530778.765252386</v>
      </c>
      <c r="C456">
        <v>5284024.571988864</v>
      </c>
    </row>
    <row r="457" spans="1:3">
      <c r="A457">
        <v>455</v>
      </c>
      <c r="B457">
        <v>530618.3174828088</v>
      </c>
      <c r="C457">
        <v>5283937.059609792</v>
      </c>
    </row>
    <row r="458" spans="1:3">
      <c r="A458">
        <v>456</v>
      </c>
      <c r="B458">
        <v>530805.7094659843</v>
      </c>
      <c r="C458">
        <v>5284041.96518443</v>
      </c>
    </row>
    <row r="459" spans="1:3">
      <c r="A459">
        <v>457</v>
      </c>
      <c r="B459">
        <v>530848.6954170723</v>
      </c>
      <c r="C459">
        <v>5284066.807631803</v>
      </c>
    </row>
    <row r="460" spans="1:3">
      <c r="A460">
        <v>458</v>
      </c>
      <c r="B460">
        <v>530941.7554927943</v>
      </c>
      <c r="C460">
        <v>5284079.577719618</v>
      </c>
    </row>
    <row r="461" spans="1:3">
      <c r="A461">
        <v>459</v>
      </c>
      <c r="B461">
        <v>530697.255573799</v>
      </c>
      <c r="C461">
        <v>5283992.666279152</v>
      </c>
    </row>
    <row r="462" spans="1:3">
      <c r="A462">
        <v>460</v>
      </c>
      <c r="B462">
        <v>530851.6951073456</v>
      </c>
      <c r="C462">
        <v>5284021.56617324</v>
      </c>
    </row>
    <row r="463" spans="1:3">
      <c r="A463">
        <v>461</v>
      </c>
      <c r="B463">
        <v>531095.8068929067</v>
      </c>
      <c r="C463">
        <v>5284187.893924736</v>
      </c>
    </row>
    <row r="464" spans="1:3">
      <c r="A464">
        <v>462</v>
      </c>
      <c r="B464">
        <v>530118.0948005941</v>
      </c>
      <c r="C464">
        <v>5283649.073278598</v>
      </c>
    </row>
    <row r="465" spans="1:3">
      <c r="A465">
        <v>463</v>
      </c>
      <c r="B465">
        <v>531212.0253411471</v>
      </c>
      <c r="C465">
        <v>5284271.580886659</v>
      </c>
    </row>
    <row r="466" spans="1:3">
      <c r="A466">
        <v>464</v>
      </c>
      <c r="B466">
        <v>530590.7051610488</v>
      </c>
      <c r="C466">
        <v>5283911.257886203</v>
      </c>
    </row>
    <row r="467" spans="1:3">
      <c r="A467">
        <v>465</v>
      </c>
      <c r="B467">
        <v>530483.8759111299</v>
      </c>
      <c r="C467">
        <v>5283846.38271275</v>
      </c>
    </row>
    <row r="468" spans="1:3">
      <c r="A468">
        <v>466</v>
      </c>
      <c r="B468">
        <v>530119.9388147845</v>
      </c>
      <c r="C468">
        <v>5283629.360072226</v>
      </c>
    </row>
    <row r="469" spans="1:3">
      <c r="A469">
        <v>467</v>
      </c>
      <c r="B469">
        <v>530731.9897262914</v>
      </c>
      <c r="C469">
        <v>5283968.451182583</v>
      </c>
    </row>
    <row r="470" spans="1:3">
      <c r="A470">
        <v>468</v>
      </c>
      <c r="B470">
        <v>531152.6989322806</v>
      </c>
      <c r="C470">
        <v>5284209.276082024</v>
      </c>
    </row>
    <row r="471" spans="1:3">
      <c r="A471">
        <v>469</v>
      </c>
      <c r="B471">
        <v>530450.298417984</v>
      </c>
      <c r="C471">
        <v>5283840.666397138</v>
      </c>
    </row>
    <row r="472" spans="1:3">
      <c r="A472">
        <v>470</v>
      </c>
      <c r="B472">
        <v>530561.8194132649</v>
      </c>
      <c r="C472">
        <v>5283858.777796101</v>
      </c>
    </row>
    <row r="473" spans="1:3">
      <c r="A473">
        <v>471</v>
      </c>
      <c r="B473">
        <v>530558.8740491392</v>
      </c>
      <c r="C473">
        <v>5283875.627157165</v>
      </c>
    </row>
    <row r="474" spans="1:3">
      <c r="A474">
        <v>472</v>
      </c>
      <c r="B474">
        <v>530590.9628984845</v>
      </c>
      <c r="C474">
        <v>5283891.883948558</v>
      </c>
    </row>
    <row r="475" spans="1:3">
      <c r="A475">
        <v>473</v>
      </c>
      <c r="B475">
        <v>530545.5541541647</v>
      </c>
      <c r="C475">
        <v>5283898.307207093</v>
      </c>
    </row>
    <row r="476" spans="1:3">
      <c r="A476">
        <v>474</v>
      </c>
      <c r="B476">
        <v>530528.130993727</v>
      </c>
      <c r="C476">
        <v>5283871.454426781</v>
      </c>
    </row>
    <row r="477" spans="1:3">
      <c r="A477">
        <v>475</v>
      </c>
      <c r="B477">
        <v>530500.6599614552</v>
      </c>
      <c r="C477">
        <v>5283827.858932405</v>
      </c>
    </row>
    <row r="478" spans="1:3">
      <c r="A478">
        <v>476</v>
      </c>
      <c r="B478">
        <v>530502.7250258088</v>
      </c>
      <c r="C478">
        <v>5283836.541271721</v>
      </c>
    </row>
    <row r="479" spans="1:3">
      <c r="A479">
        <v>477</v>
      </c>
      <c r="B479">
        <v>530343.0303505801</v>
      </c>
      <c r="C479">
        <v>5283755.76159193</v>
      </c>
    </row>
    <row r="480" spans="1:3">
      <c r="A480">
        <v>478</v>
      </c>
      <c r="B480">
        <v>530601.9759198118</v>
      </c>
      <c r="C480">
        <v>5283898.298899529</v>
      </c>
    </row>
    <row r="481" spans="1:3">
      <c r="A481">
        <v>479</v>
      </c>
      <c r="B481">
        <v>530910.2871308434</v>
      </c>
      <c r="C481">
        <v>5284058.245883038</v>
      </c>
    </row>
    <row r="482" spans="1:3">
      <c r="A482">
        <v>480</v>
      </c>
      <c r="B482">
        <v>531113.5797732592</v>
      </c>
      <c r="C482">
        <v>5284171.976794453</v>
      </c>
    </row>
    <row r="483" spans="1:3">
      <c r="A483">
        <v>481</v>
      </c>
      <c r="B483">
        <v>530874.0760374991</v>
      </c>
      <c r="C483">
        <v>5284018.47440483</v>
      </c>
    </row>
    <row r="484" spans="1:3">
      <c r="A484">
        <v>482</v>
      </c>
      <c r="B484">
        <v>530682.9843779119</v>
      </c>
      <c r="C484">
        <v>5283899.33022803</v>
      </c>
    </row>
    <row r="485" spans="1:3">
      <c r="A485">
        <v>483</v>
      </c>
      <c r="B485">
        <v>530569.5615777286</v>
      </c>
      <c r="C485">
        <v>5283838.750231104</v>
      </c>
    </row>
    <row r="486" spans="1:3">
      <c r="A486">
        <v>484</v>
      </c>
      <c r="B486">
        <v>530927.3205746521</v>
      </c>
      <c r="C486">
        <v>5284052.209474755</v>
      </c>
    </row>
    <row r="487" spans="1:3">
      <c r="A487">
        <v>485</v>
      </c>
      <c r="B487">
        <v>530620.8629462529</v>
      </c>
      <c r="C487">
        <v>5283863.196203654</v>
      </c>
    </row>
    <row r="488" spans="1:3">
      <c r="A488">
        <v>486</v>
      </c>
      <c r="B488">
        <v>530403.2950170897</v>
      </c>
      <c r="C488">
        <v>5283750.573606976</v>
      </c>
    </row>
    <row r="489" spans="1:3">
      <c r="A489">
        <v>487</v>
      </c>
      <c r="B489">
        <v>530793.1823658986</v>
      </c>
      <c r="C489">
        <v>5283957.984315226</v>
      </c>
    </row>
    <row r="490" spans="1:3">
      <c r="A490">
        <v>488</v>
      </c>
      <c r="B490">
        <v>530787.0171564226</v>
      </c>
      <c r="C490">
        <v>5283945.31386889</v>
      </c>
    </row>
    <row r="491" spans="1:3">
      <c r="A491">
        <v>489</v>
      </c>
      <c r="B491">
        <v>530664.8073864452</v>
      </c>
      <c r="C491">
        <v>5283885.32337705</v>
      </c>
    </row>
    <row r="492" spans="1:3">
      <c r="A492">
        <v>490</v>
      </c>
      <c r="B492">
        <v>530908.5330365433</v>
      </c>
      <c r="C492">
        <v>5284004.557868255</v>
      </c>
    </row>
    <row r="493" spans="1:3">
      <c r="A493">
        <v>491</v>
      </c>
      <c r="B493">
        <v>530868.0993580163</v>
      </c>
      <c r="C493">
        <v>5283969.554257724</v>
      </c>
    </row>
    <row r="494" spans="1:3">
      <c r="A494">
        <v>492</v>
      </c>
      <c r="B494">
        <v>530754.6905745465</v>
      </c>
      <c r="C494">
        <v>5283908.255056475</v>
      </c>
    </row>
    <row r="495" spans="1:3">
      <c r="A495">
        <v>493</v>
      </c>
      <c r="B495">
        <v>530700.3597944108</v>
      </c>
      <c r="C495">
        <v>5283883.840649633</v>
      </c>
    </row>
    <row r="496" spans="1:3">
      <c r="A496">
        <v>494</v>
      </c>
      <c r="B496">
        <v>530851.5244787137</v>
      </c>
      <c r="C496">
        <v>5283946.203613341</v>
      </c>
    </row>
    <row r="497" spans="1:3">
      <c r="A497">
        <v>495</v>
      </c>
      <c r="B497">
        <v>530878.8839329729</v>
      </c>
      <c r="C497">
        <v>5283967.648178434</v>
      </c>
    </row>
    <row r="498" spans="1:3">
      <c r="A498">
        <v>496</v>
      </c>
      <c r="B498">
        <v>530768.5554984122</v>
      </c>
      <c r="C498">
        <v>5283867.568148362</v>
      </c>
    </row>
    <row r="499" spans="1:3">
      <c r="A499">
        <v>497</v>
      </c>
      <c r="B499">
        <v>530727.5381988543</v>
      </c>
      <c r="C499">
        <v>5283851.734089195</v>
      </c>
    </row>
    <row r="500" spans="1:3">
      <c r="A500">
        <v>498</v>
      </c>
      <c r="B500">
        <v>530772.5924591017</v>
      </c>
      <c r="C500">
        <v>5283876.031154776</v>
      </c>
    </row>
    <row r="501" spans="1:3">
      <c r="A501">
        <v>499</v>
      </c>
      <c r="B501">
        <v>530955.4105844991</v>
      </c>
      <c r="C501">
        <v>5283965.139243487</v>
      </c>
    </row>
    <row r="502" spans="1:3">
      <c r="A502">
        <v>500</v>
      </c>
      <c r="B502">
        <v>531096.8137362096</v>
      </c>
      <c r="C502">
        <v>5284028.223061696</v>
      </c>
    </row>
    <row r="503" spans="1:3">
      <c r="A503">
        <v>501</v>
      </c>
      <c r="B503">
        <v>531119.0691799265</v>
      </c>
      <c r="C503">
        <v>5284034.107269641</v>
      </c>
    </row>
    <row r="504" spans="1:3">
      <c r="A504">
        <v>502</v>
      </c>
      <c r="B504">
        <v>531279.203159322</v>
      </c>
      <c r="C504">
        <v>5284120.547322684</v>
      </c>
    </row>
    <row r="505" spans="1:3">
      <c r="A505">
        <v>503</v>
      </c>
      <c r="B505">
        <v>531271.2631167996</v>
      </c>
      <c r="C505">
        <v>5284125.807401574</v>
      </c>
    </row>
    <row r="506" spans="1:3">
      <c r="A506">
        <v>504</v>
      </c>
      <c r="B506">
        <v>531065.052599098</v>
      </c>
      <c r="C506">
        <v>5284015.232515723</v>
      </c>
    </row>
    <row r="507" spans="1:3">
      <c r="A507">
        <v>505</v>
      </c>
      <c r="B507">
        <v>531115.4746628543</v>
      </c>
      <c r="C507">
        <v>5284040.962351975</v>
      </c>
    </row>
    <row r="508" spans="1:3">
      <c r="A508">
        <v>506</v>
      </c>
      <c r="B508">
        <v>530780.1626363038</v>
      </c>
      <c r="C508">
        <v>5283836.356975771</v>
      </c>
    </row>
    <row r="509" spans="1:3">
      <c r="A509">
        <v>507</v>
      </c>
      <c r="B509">
        <v>530739.2275856752</v>
      </c>
      <c r="C509">
        <v>5283809.897066623</v>
      </c>
    </row>
    <row r="510" spans="1:3">
      <c r="A510">
        <v>508</v>
      </c>
      <c r="B510">
        <v>530514.9386145505</v>
      </c>
      <c r="C510">
        <v>5283679.68973033</v>
      </c>
    </row>
    <row r="511" spans="1:3">
      <c r="A511">
        <v>509</v>
      </c>
      <c r="B511">
        <v>530567.3786699107</v>
      </c>
      <c r="C511">
        <v>5283705.283497766</v>
      </c>
    </row>
    <row r="512" spans="1:3">
      <c r="A512">
        <v>510</v>
      </c>
      <c r="B512">
        <v>530149.5288075204</v>
      </c>
      <c r="C512">
        <v>5283474.482372102</v>
      </c>
    </row>
    <row r="513" spans="1:3">
      <c r="A513">
        <v>511</v>
      </c>
      <c r="B513">
        <v>530557.2608019899</v>
      </c>
      <c r="C513">
        <v>5283715.666285777</v>
      </c>
    </row>
    <row r="514" spans="1:3">
      <c r="A514">
        <v>512</v>
      </c>
      <c r="B514">
        <v>530428.5641654584</v>
      </c>
      <c r="C514">
        <v>5283620.953276292</v>
      </c>
    </row>
    <row r="515" spans="1:3">
      <c r="A515">
        <v>513</v>
      </c>
      <c r="B515">
        <v>530441.014370348</v>
      </c>
      <c r="C515">
        <v>5283635.468729782</v>
      </c>
    </row>
    <row r="516" spans="1:3">
      <c r="A516">
        <v>514</v>
      </c>
      <c r="B516">
        <v>530479.1273300166</v>
      </c>
      <c r="C516">
        <v>5283658.621309825</v>
      </c>
    </row>
    <row r="517" spans="1:3">
      <c r="A517">
        <v>515</v>
      </c>
      <c r="B517">
        <v>530539.8893788783</v>
      </c>
      <c r="C517">
        <v>5283687.372217642</v>
      </c>
    </row>
    <row r="518" spans="1:3">
      <c r="A518">
        <v>516</v>
      </c>
      <c r="B518">
        <v>530555.6075243552</v>
      </c>
      <c r="C518">
        <v>5283708.10938685</v>
      </c>
    </row>
    <row r="519" spans="1:3">
      <c r="A519">
        <v>517</v>
      </c>
      <c r="B519">
        <v>530494.1436537289</v>
      </c>
      <c r="C519">
        <v>5283678.810987854</v>
      </c>
    </row>
    <row r="520" spans="1:3">
      <c r="A520">
        <v>518</v>
      </c>
      <c r="B520">
        <v>530259.50171961</v>
      </c>
      <c r="C520">
        <v>5283544.643935932</v>
      </c>
    </row>
    <row r="521" spans="1:3">
      <c r="A521">
        <v>519</v>
      </c>
      <c r="B521">
        <v>530637.4297129057</v>
      </c>
      <c r="C521">
        <v>5283735.476167263</v>
      </c>
    </row>
    <row r="522" spans="1:3">
      <c r="A522">
        <v>520</v>
      </c>
      <c r="B522">
        <v>530669.3430919368</v>
      </c>
      <c r="C522">
        <v>5283736.535178143</v>
      </c>
    </row>
    <row r="523" spans="1:3">
      <c r="A523">
        <v>521</v>
      </c>
      <c r="B523">
        <v>530822.604943503</v>
      </c>
      <c r="C523">
        <v>5283826.491513575</v>
      </c>
    </row>
    <row r="524" spans="1:3">
      <c r="A524">
        <v>522</v>
      </c>
      <c r="B524">
        <v>530594.5242284467</v>
      </c>
      <c r="C524">
        <v>5283706.271361847</v>
      </c>
    </row>
    <row r="525" spans="1:3">
      <c r="A525">
        <v>523</v>
      </c>
      <c r="B525">
        <v>530555.669645778</v>
      </c>
      <c r="C525">
        <v>5283686.654264943</v>
      </c>
    </row>
    <row r="526" spans="1:3">
      <c r="A526">
        <v>524</v>
      </c>
      <c r="B526">
        <v>530751.7270936497</v>
      </c>
      <c r="C526">
        <v>5283790.048856863</v>
      </c>
    </row>
    <row r="527" spans="1:3">
      <c r="A527">
        <v>525</v>
      </c>
      <c r="B527">
        <v>530548.8467502678</v>
      </c>
      <c r="C527">
        <v>5283689.518350084</v>
      </c>
    </row>
    <row r="528" spans="1:3">
      <c r="A528">
        <v>526</v>
      </c>
      <c r="B528">
        <v>530444.1523466752</v>
      </c>
      <c r="C528">
        <v>5283610.74540559</v>
      </c>
    </row>
    <row r="529" spans="1:3">
      <c r="A529">
        <v>527</v>
      </c>
      <c r="B529">
        <v>530393.9867634262</v>
      </c>
      <c r="C529">
        <v>5283588.439211163</v>
      </c>
    </row>
    <row r="530" spans="1:3">
      <c r="A530">
        <v>528</v>
      </c>
      <c r="B530">
        <v>530448.8018279243</v>
      </c>
      <c r="C530">
        <v>5283616.993382455</v>
      </c>
    </row>
    <row r="531" spans="1:3">
      <c r="A531">
        <v>529</v>
      </c>
      <c r="B531">
        <v>530392.1946336927</v>
      </c>
      <c r="C531">
        <v>5283591.840619421</v>
      </c>
    </row>
    <row r="532" spans="1:3">
      <c r="A532">
        <v>530</v>
      </c>
      <c r="B532">
        <v>530722.5635881705</v>
      </c>
      <c r="C532">
        <v>5283774.722760432</v>
      </c>
    </row>
    <row r="533" spans="1:3">
      <c r="A533">
        <v>531</v>
      </c>
      <c r="B533">
        <v>530573.3088980708</v>
      </c>
      <c r="C533">
        <v>5283707.42327388</v>
      </c>
    </row>
    <row r="534" spans="1:3">
      <c r="A534">
        <v>532</v>
      </c>
      <c r="B534">
        <v>530868.2842187331</v>
      </c>
      <c r="C534">
        <v>5283866.830225563</v>
      </c>
    </row>
    <row r="535" spans="1:3">
      <c r="A535">
        <v>533</v>
      </c>
      <c r="B535">
        <v>530581.7091044436</v>
      </c>
      <c r="C535">
        <v>5283703.210147897</v>
      </c>
    </row>
    <row r="536" spans="1:3">
      <c r="A536">
        <v>534</v>
      </c>
      <c r="B536">
        <v>530641.6756193724</v>
      </c>
      <c r="C536">
        <v>5283734.092304945</v>
      </c>
    </row>
    <row r="537" spans="1:3">
      <c r="A537">
        <v>535</v>
      </c>
      <c r="B537">
        <v>530599.8829150661</v>
      </c>
      <c r="C537">
        <v>5283710.783362034</v>
      </c>
    </row>
    <row r="538" spans="1:3">
      <c r="A538">
        <v>536</v>
      </c>
      <c r="B538">
        <v>530556.8512591867</v>
      </c>
      <c r="C538">
        <v>5283689.283085749</v>
      </c>
    </row>
    <row r="539" spans="1:3">
      <c r="A539">
        <v>537</v>
      </c>
      <c r="B539">
        <v>530412.2125191174</v>
      </c>
      <c r="C539">
        <v>5283610.899932401</v>
      </c>
    </row>
    <row r="540" spans="1:3">
      <c r="A540">
        <v>538</v>
      </c>
      <c r="B540">
        <v>530388.8474020251</v>
      </c>
      <c r="C540">
        <v>5283598.380600455</v>
      </c>
    </row>
    <row r="541" spans="1:3">
      <c r="A541">
        <v>539</v>
      </c>
      <c r="B541">
        <v>530351.5128036237</v>
      </c>
      <c r="C541">
        <v>5283572.060119479</v>
      </c>
    </row>
    <row r="542" spans="1:3">
      <c r="A542">
        <v>540</v>
      </c>
      <c r="B542">
        <v>530379.4425104989</v>
      </c>
      <c r="C542">
        <v>5283580.534501907</v>
      </c>
    </row>
    <row r="543" spans="1:3">
      <c r="A543">
        <v>541</v>
      </c>
      <c r="B543">
        <v>530188.5757688441</v>
      </c>
      <c r="C543">
        <v>5283495.455728932</v>
      </c>
    </row>
    <row r="544" spans="1:3">
      <c r="A544">
        <v>542</v>
      </c>
      <c r="B544">
        <v>530393.6685273926</v>
      </c>
      <c r="C544">
        <v>5283593.522893791</v>
      </c>
    </row>
    <row r="545" spans="1:3">
      <c r="A545">
        <v>543</v>
      </c>
      <c r="B545">
        <v>530510.3088076486</v>
      </c>
      <c r="C545">
        <v>5283659.263851796</v>
      </c>
    </row>
    <row r="546" spans="1:3">
      <c r="A546">
        <v>544</v>
      </c>
      <c r="B546">
        <v>530475.2420058121</v>
      </c>
      <c r="C546">
        <v>5283640.369611026</v>
      </c>
    </row>
    <row r="547" spans="1:3">
      <c r="A547">
        <v>545</v>
      </c>
      <c r="B547">
        <v>530615.7278876014</v>
      </c>
      <c r="C547">
        <v>5283711.823342593</v>
      </c>
    </row>
    <row r="548" spans="1:3">
      <c r="A548">
        <v>546</v>
      </c>
      <c r="B548">
        <v>530619.3918526371</v>
      </c>
      <c r="C548">
        <v>5283714.955587426</v>
      </c>
    </row>
    <row r="549" spans="1:3">
      <c r="A549">
        <v>547</v>
      </c>
      <c r="B549">
        <v>530555.8247098193</v>
      </c>
      <c r="C549">
        <v>5283669.111051533</v>
      </c>
    </row>
    <row r="550" spans="1:3">
      <c r="A550">
        <v>548</v>
      </c>
      <c r="B550">
        <v>530496.5936931422</v>
      </c>
      <c r="C550">
        <v>5283630.721482528</v>
      </c>
    </row>
    <row r="551" spans="1:3">
      <c r="A551">
        <v>549</v>
      </c>
      <c r="B551">
        <v>530481.5443422029</v>
      </c>
      <c r="C551">
        <v>5283626.76758023</v>
      </c>
    </row>
    <row r="552" spans="1:3">
      <c r="A552">
        <v>550</v>
      </c>
      <c r="B552">
        <v>530508.7266609918</v>
      </c>
      <c r="C552">
        <v>5283637.745582454</v>
      </c>
    </row>
    <row r="553" spans="1:3">
      <c r="A553">
        <v>551</v>
      </c>
      <c r="B553">
        <v>530442.6959226681</v>
      </c>
      <c r="C553">
        <v>5283599.699326976</v>
      </c>
    </row>
    <row r="554" spans="1:3">
      <c r="A554">
        <v>552</v>
      </c>
      <c r="B554">
        <v>530548.9561641677</v>
      </c>
      <c r="C554">
        <v>5283664.852411342</v>
      </c>
    </row>
    <row r="555" spans="1:3">
      <c r="A555">
        <v>553</v>
      </c>
      <c r="B555">
        <v>530622.7278533078</v>
      </c>
      <c r="C555">
        <v>5283702.689963991</v>
      </c>
    </row>
    <row r="556" spans="1:3">
      <c r="A556">
        <v>554</v>
      </c>
      <c r="B556">
        <v>530635.1274603476</v>
      </c>
      <c r="C556">
        <v>5283710.186424359</v>
      </c>
    </row>
    <row r="557" spans="1:3">
      <c r="A557">
        <v>555</v>
      </c>
      <c r="B557">
        <v>530654.1378179704</v>
      </c>
      <c r="C557">
        <v>5283720.76858624</v>
      </c>
    </row>
    <row r="558" spans="1:3">
      <c r="A558">
        <v>556</v>
      </c>
      <c r="B558">
        <v>530578.6371684744</v>
      </c>
      <c r="C558">
        <v>5283680.696867052</v>
      </c>
    </row>
    <row r="559" spans="1:3">
      <c r="A559">
        <v>557</v>
      </c>
      <c r="B559">
        <v>530875.1624238847</v>
      </c>
      <c r="C559">
        <v>5283837.27344289</v>
      </c>
    </row>
    <row r="560" spans="1:3">
      <c r="A560">
        <v>558</v>
      </c>
      <c r="B560">
        <v>530626.9272148178</v>
      </c>
      <c r="C560">
        <v>5283702.826662435</v>
      </c>
    </row>
    <row r="561" spans="1:3">
      <c r="A561">
        <v>559</v>
      </c>
      <c r="B561">
        <v>530728.264118949</v>
      </c>
      <c r="C561">
        <v>5283760.515143994</v>
      </c>
    </row>
    <row r="562" spans="1:3">
      <c r="A562">
        <v>560</v>
      </c>
      <c r="B562">
        <v>530710.4112985567</v>
      </c>
      <c r="C562">
        <v>5283745.853889986</v>
      </c>
    </row>
    <row r="563" spans="1:3">
      <c r="A563">
        <v>561</v>
      </c>
      <c r="B563">
        <v>530538.3371077316</v>
      </c>
      <c r="C563">
        <v>5283669.416360594</v>
      </c>
    </row>
    <row r="564" spans="1:3">
      <c r="A564">
        <v>562</v>
      </c>
      <c r="B564">
        <v>530693.5280625365</v>
      </c>
      <c r="C564">
        <v>5283742.929621252</v>
      </c>
    </row>
    <row r="565" spans="1:3">
      <c r="A565">
        <v>563</v>
      </c>
      <c r="B565">
        <v>530627.655206996</v>
      </c>
      <c r="C565">
        <v>5283696.318847756</v>
      </c>
    </row>
    <row r="566" spans="1:3">
      <c r="A566">
        <v>564</v>
      </c>
      <c r="B566">
        <v>530647.1743930975</v>
      </c>
      <c r="C566">
        <v>5283705.105944356</v>
      </c>
    </row>
    <row r="567" spans="1:3">
      <c r="A567">
        <v>565</v>
      </c>
      <c r="B567">
        <v>530493.4028017758</v>
      </c>
      <c r="C567">
        <v>5283622.686168911</v>
      </c>
    </row>
    <row r="568" spans="1:3">
      <c r="A568">
        <v>566</v>
      </c>
      <c r="B568">
        <v>530610.4299995926</v>
      </c>
      <c r="C568">
        <v>5283688.47844308</v>
      </c>
    </row>
    <row r="569" spans="1:3">
      <c r="A569">
        <v>567</v>
      </c>
      <c r="B569">
        <v>530708.1792339793</v>
      </c>
      <c r="C569">
        <v>5283730.822288628</v>
      </c>
    </row>
    <row r="570" spans="1:3">
      <c r="A570">
        <v>568</v>
      </c>
      <c r="B570">
        <v>530703.3591304611</v>
      </c>
      <c r="C570">
        <v>5283746.642699869</v>
      </c>
    </row>
    <row r="571" spans="1:3">
      <c r="A571">
        <v>569</v>
      </c>
      <c r="B571">
        <v>530587.6004775985</v>
      </c>
      <c r="C571">
        <v>5283666.218196614</v>
      </c>
    </row>
    <row r="572" spans="1:3">
      <c r="A572">
        <v>570</v>
      </c>
      <c r="B572">
        <v>530603.595020249</v>
      </c>
      <c r="C572">
        <v>5283682.144282911</v>
      </c>
    </row>
    <row r="573" spans="1:3">
      <c r="A573">
        <v>571</v>
      </c>
      <c r="B573">
        <v>530625.1260130126</v>
      </c>
      <c r="C573">
        <v>5283694.973981905</v>
      </c>
    </row>
    <row r="574" spans="1:3">
      <c r="A574">
        <v>572</v>
      </c>
      <c r="B574">
        <v>530624.1626220075</v>
      </c>
      <c r="C574">
        <v>5283696.295984256</v>
      </c>
    </row>
    <row r="575" spans="1:3">
      <c r="A575">
        <v>573</v>
      </c>
      <c r="B575">
        <v>530624.7120784826</v>
      </c>
      <c r="C575">
        <v>5283694.211278905</v>
      </c>
    </row>
    <row r="576" spans="1:3">
      <c r="A576">
        <v>574</v>
      </c>
      <c r="B576">
        <v>530556.3425861996</v>
      </c>
      <c r="C576">
        <v>5283654.104213465</v>
      </c>
    </row>
    <row r="577" spans="1:3">
      <c r="A577">
        <v>575</v>
      </c>
      <c r="B577">
        <v>530533.7394094048</v>
      </c>
      <c r="C577">
        <v>5283643.377233548</v>
      </c>
    </row>
    <row r="578" spans="1:3">
      <c r="A578">
        <v>576</v>
      </c>
      <c r="B578">
        <v>530478.356561435</v>
      </c>
      <c r="C578">
        <v>5283613.28899508</v>
      </c>
    </row>
    <row r="579" spans="1:3">
      <c r="A579">
        <v>577</v>
      </c>
      <c r="B579">
        <v>530419.71888912</v>
      </c>
      <c r="C579">
        <v>5283582.1228376</v>
      </c>
    </row>
    <row r="580" spans="1:3">
      <c r="A580">
        <v>578</v>
      </c>
      <c r="B580">
        <v>530432.0812184028</v>
      </c>
      <c r="C580">
        <v>5283588.428533141</v>
      </c>
    </row>
    <row r="581" spans="1:3">
      <c r="A581">
        <v>579</v>
      </c>
      <c r="B581">
        <v>530463.4091297698</v>
      </c>
      <c r="C581">
        <v>5283604.535346708</v>
      </c>
    </row>
    <row r="582" spans="1:3">
      <c r="A582">
        <v>580</v>
      </c>
      <c r="B582">
        <v>530502.4063587704</v>
      </c>
      <c r="C582">
        <v>5283627.302897146</v>
      </c>
    </row>
    <row r="583" spans="1:3">
      <c r="A583">
        <v>581</v>
      </c>
      <c r="B583">
        <v>530497.8229266485</v>
      </c>
      <c r="C583">
        <v>5283623.122776779</v>
      </c>
    </row>
    <row r="584" spans="1:3">
      <c r="A584">
        <v>582</v>
      </c>
      <c r="B584">
        <v>530488.4791675642</v>
      </c>
      <c r="C584">
        <v>5283609.780283786</v>
      </c>
    </row>
    <row r="585" spans="1:3">
      <c r="A585">
        <v>583</v>
      </c>
      <c r="B585">
        <v>530544.3190782442</v>
      </c>
      <c r="C585">
        <v>5283636.210761938</v>
      </c>
    </row>
    <row r="586" spans="1:3">
      <c r="A586">
        <v>584</v>
      </c>
      <c r="B586">
        <v>530554.8819701311</v>
      </c>
      <c r="C586">
        <v>5283643.895257999</v>
      </c>
    </row>
    <row r="587" spans="1:3">
      <c r="A587">
        <v>585</v>
      </c>
      <c r="B587">
        <v>530488.4884910653</v>
      </c>
      <c r="C587">
        <v>5283606.845218331</v>
      </c>
    </row>
    <row r="588" spans="1:3">
      <c r="A588">
        <v>586</v>
      </c>
      <c r="B588">
        <v>530472.893616379</v>
      </c>
      <c r="C588">
        <v>5283595.380165082</v>
      </c>
    </row>
    <row r="589" spans="1:3">
      <c r="A589">
        <v>587</v>
      </c>
      <c r="B589">
        <v>530510.7463012571</v>
      </c>
      <c r="C589">
        <v>5283617.232886652</v>
      </c>
    </row>
    <row r="590" spans="1:3">
      <c r="A590">
        <v>588</v>
      </c>
      <c r="B590">
        <v>530482.5978674688</v>
      </c>
      <c r="C590">
        <v>5283599.797183876</v>
      </c>
    </row>
    <row r="591" spans="1:3">
      <c r="A591">
        <v>589</v>
      </c>
      <c r="B591">
        <v>530474.5533043913</v>
      </c>
      <c r="C591">
        <v>5283591.926037726</v>
      </c>
    </row>
    <row r="592" spans="1:3">
      <c r="A592">
        <v>590</v>
      </c>
      <c r="B592">
        <v>530464.9905255694</v>
      </c>
      <c r="C592">
        <v>5283586.483551784</v>
      </c>
    </row>
    <row r="593" spans="1:3">
      <c r="A593">
        <v>591</v>
      </c>
      <c r="B593">
        <v>530492.8173900937</v>
      </c>
      <c r="C593">
        <v>5283603.07493381</v>
      </c>
    </row>
    <row r="594" spans="1:3">
      <c r="A594">
        <v>592</v>
      </c>
      <c r="B594">
        <v>530473.3921493448</v>
      </c>
      <c r="C594">
        <v>5283591.614102984</v>
      </c>
    </row>
    <row r="595" spans="1:3">
      <c r="A595">
        <v>593</v>
      </c>
      <c r="B595">
        <v>530507.8456831488</v>
      </c>
      <c r="C595">
        <v>5283605.786813697</v>
      </c>
    </row>
    <row r="596" spans="1:3">
      <c r="A596">
        <v>594</v>
      </c>
      <c r="B596">
        <v>530506.4052662766</v>
      </c>
      <c r="C596">
        <v>5283609.45592925</v>
      </c>
    </row>
    <row r="597" spans="1:3">
      <c r="A597">
        <v>595</v>
      </c>
      <c r="B597">
        <v>530478.8865088314</v>
      </c>
      <c r="C597">
        <v>5283594.641353133</v>
      </c>
    </row>
    <row r="598" spans="1:3">
      <c r="A598">
        <v>596</v>
      </c>
      <c r="B598">
        <v>530533.9621856248</v>
      </c>
      <c r="C598">
        <v>5283624.436197416</v>
      </c>
    </row>
    <row r="599" spans="1:3">
      <c r="A599">
        <v>597</v>
      </c>
      <c r="B599">
        <v>530482.9368732163</v>
      </c>
      <c r="C599">
        <v>5283594.406040385</v>
      </c>
    </row>
    <row r="600" spans="1:3">
      <c r="A600">
        <v>598</v>
      </c>
      <c r="B600">
        <v>530443.7174631248</v>
      </c>
      <c r="C600">
        <v>5283573.861400401</v>
      </c>
    </row>
    <row r="601" spans="1:3">
      <c r="A601">
        <v>599</v>
      </c>
      <c r="B601">
        <v>530464.2371611634</v>
      </c>
      <c r="C601">
        <v>5283577.950147633</v>
      </c>
    </row>
    <row r="602" spans="1:3">
      <c r="A602">
        <v>600</v>
      </c>
      <c r="B602">
        <v>530429.1197939679</v>
      </c>
      <c r="C602">
        <v>5283559.777156378</v>
      </c>
    </row>
    <row r="603" spans="1:3">
      <c r="A603">
        <v>601</v>
      </c>
      <c r="B603">
        <v>530379.4867447109</v>
      </c>
      <c r="C603">
        <v>5283526.99871847</v>
      </c>
    </row>
    <row r="604" spans="1:3">
      <c r="A604">
        <v>602</v>
      </c>
      <c r="B604">
        <v>530404.9427407316</v>
      </c>
      <c r="C604">
        <v>5283540.348244673</v>
      </c>
    </row>
    <row r="605" spans="1:3">
      <c r="A605">
        <v>603</v>
      </c>
      <c r="B605">
        <v>530355.3268452694</v>
      </c>
      <c r="C605">
        <v>5283521.054394618</v>
      </c>
    </row>
    <row r="606" spans="1:3">
      <c r="A606">
        <v>604</v>
      </c>
      <c r="B606">
        <v>530393.3904310268</v>
      </c>
      <c r="C606">
        <v>5283536.537765124</v>
      </c>
    </row>
    <row r="607" spans="1:3">
      <c r="A607">
        <v>605</v>
      </c>
      <c r="B607">
        <v>530448.9920296344</v>
      </c>
      <c r="C607">
        <v>5283560.406514701</v>
      </c>
    </row>
    <row r="608" spans="1:3">
      <c r="A608">
        <v>606</v>
      </c>
      <c r="B608">
        <v>530431.2073199893</v>
      </c>
      <c r="C608">
        <v>5283550.263755222</v>
      </c>
    </row>
    <row r="609" spans="1:3">
      <c r="A609">
        <v>607</v>
      </c>
      <c r="B609">
        <v>530505.1435778841</v>
      </c>
      <c r="C609">
        <v>5283590.500798475</v>
      </c>
    </row>
    <row r="610" spans="1:3">
      <c r="A610">
        <v>608</v>
      </c>
      <c r="B610">
        <v>530453.7069941544</v>
      </c>
      <c r="C610">
        <v>5283560.566394875</v>
      </c>
    </row>
    <row r="611" spans="1:3">
      <c r="A611">
        <v>609</v>
      </c>
      <c r="B611">
        <v>530470.8367897806</v>
      </c>
      <c r="C611">
        <v>5283568.552991205</v>
      </c>
    </row>
    <row r="612" spans="1:3">
      <c r="A612">
        <v>610</v>
      </c>
      <c r="B612">
        <v>530467.0346758445</v>
      </c>
      <c r="C612">
        <v>5283565.294502479</v>
      </c>
    </row>
    <row r="613" spans="1:3">
      <c r="A613">
        <v>611</v>
      </c>
      <c r="B613">
        <v>530505.3276598072</v>
      </c>
      <c r="C613">
        <v>5283582.179673445</v>
      </c>
    </row>
    <row r="614" spans="1:3">
      <c r="A614">
        <v>612</v>
      </c>
      <c r="B614">
        <v>530496.0138331873</v>
      </c>
      <c r="C614">
        <v>5283577.285648964</v>
      </c>
    </row>
    <row r="615" spans="1:3">
      <c r="A615">
        <v>613</v>
      </c>
      <c r="B615">
        <v>530470.5627227338</v>
      </c>
      <c r="C615">
        <v>5283560.177389803</v>
      </c>
    </row>
    <row r="616" spans="1:3">
      <c r="A616">
        <v>614</v>
      </c>
      <c r="B616">
        <v>530454.4302907885</v>
      </c>
      <c r="C616">
        <v>5283551.674561578</v>
      </c>
    </row>
    <row r="617" spans="1:3">
      <c r="A617">
        <v>615</v>
      </c>
      <c r="B617">
        <v>530521.686568207</v>
      </c>
      <c r="C617">
        <v>5283585.034660017</v>
      </c>
    </row>
    <row r="618" spans="1:3">
      <c r="A618">
        <v>616</v>
      </c>
      <c r="B618">
        <v>530499.7895398006</v>
      </c>
      <c r="C618">
        <v>5283576.343817752</v>
      </c>
    </row>
    <row r="619" spans="1:3">
      <c r="A619">
        <v>617</v>
      </c>
      <c r="B619">
        <v>530388.6840152781</v>
      </c>
      <c r="C619">
        <v>5283512.071296529</v>
      </c>
    </row>
    <row r="620" spans="1:3">
      <c r="A620">
        <v>618</v>
      </c>
      <c r="B620">
        <v>530466.5076448835</v>
      </c>
      <c r="C620">
        <v>5283555.491997462</v>
      </c>
    </row>
    <row r="621" spans="1:3">
      <c r="A621">
        <v>619</v>
      </c>
      <c r="B621">
        <v>530500.1658751467</v>
      </c>
      <c r="C621">
        <v>5283579.577079504</v>
      </c>
    </row>
    <row r="622" spans="1:3">
      <c r="A622">
        <v>620</v>
      </c>
      <c r="B622">
        <v>530497.8536745461</v>
      </c>
      <c r="C622">
        <v>5283576.537140328</v>
      </c>
    </row>
    <row r="623" spans="1:3">
      <c r="A623">
        <v>621</v>
      </c>
      <c r="B623">
        <v>530414.5901770536</v>
      </c>
      <c r="C623">
        <v>5283531.415028037</v>
      </c>
    </row>
    <row r="624" spans="1:3">
      <c r="A624">
        <v>622</v>
      </c>
      <c r="B624">
        <v>530429.5406159572</v>
      </c>
      <c r="C624">
        <v>5283535.614907114</v>
      </c>
    </row>
    <row r="625" spans="1:3">
      <c r="A625">
        <v>623</v>
      </c>
      <c r="B625">
        <v>530530.4389587042</v>
      </c>
      <c r="C625">
        <v>5283593.786851075</v>
      </c>
    </row>
    <row r="626" spans="1:3">
      <c r="A626">
        <v>624</v>
      </c>
      <c r="B626">
        <v>530478.7788150373</v>
      </c>
      <c r="C626">
        <v>5283564.210514339</v>
      </c>
    </row>
    <row r="627" spans="1:3">
      <c r="A627">
        <v>625</v>
      </c>
      <c r="B627">
        <v>530546.3033968894</v>
      </c>
      <c r="C627">
        <v>5283597.685821472</v>
      </c>
    </row>
    <row r="628" spans="1:3">
      <c r="A628">
        <v>626</v>
      </c>
      <c r="B628">
        <v>530439.873076711</v>
      </c>
      <c r="C628">
        <v>5283546.412982549</v>
      </c>
    </row>
    <row r="629" spans="1:3">
      <c r="A629">
        <v>627</v>
      </c>
      <c r="B629">
        <v>530438.6443265562</v>
      </c>
      <c r="C629">
        <v>5283537.199341784</v>
      </c>
    </row>
    <row r="630" spans="1:3">
      <c r="A630">
        <v>628</v>
      </c>
      <c r="B630">
        <v>530451.5267331494</v>
      </c>
      <c r="C630">
        <v>5283550.670594472</v>
      </c>
    </row>
    <row r="631" spans="1:3">
      <c r="A631">
        <v>629</v>
      </c>
      <c r="B631">
        <v>530467.8956300213</v>
      </c>
      <c r="C631">
        <v>5283559.239229348</v>
      </c>
    </row>
    <row r="632" spans="1:3">
      <c r="A632">
        <v>630</v>
      </c>
      <c r="B632">
        <v>530460.6132015411</v>
      </c>
      <c r="C632">
        <v>5283553.579190236</v>
      </c>
    </row>
    <row r="633" spans="1:3">
      <c r="A633">
        <v>631</v>
      </c>
      <c r="B633">
        <v>530454.2387495226</v>
      </c>
      <c r="C633">
        <v>5283550.469407097</v>
      </c>
    </row>
    <row r="634" spans="1:3">
      <c r="A634">
        <v>632</v>
      </c>
      <c r="B634">
        <v>530443.1088762684</v>
      </c>
      <c r="C634">
        <v>5283545.570011672</v>
      </c>
    </row>
    <row r="635" spans="1:3">
      <c r="A635">
        <v>633</v>
      </c>
      <c r="B635">
        <v>530477.3418121729</v>
      </c>
      <c r="C635">
        <v>5283562.462994829</v>
      </c>
    </row>
    <row r="636" spans="1:3">
      <c r="A636">
        <v>634</v>
      </c>
      <c r="B636">
        <v>530471.1932406537</v>
      </c>
      <c r="C636">
        <v>5283559.797511239</v>
      </c>
    </row>
    <row r="637" spans="1:3">
      <c r="A637">
        <v>635</v>
      </c>
      <c r="B637">
        <v>530472.0871156694</v>
      </c>
      <c r="C637">
        <v>5283561.292282524</v>
      </c>
    </row>
    <row r="638" spans="1:3">
      <c r="A638">
        <v>636</v>
      </c>
      <c r="B638">
        <v>530459.5679523958</v>
      </c>
      <c r="C638">
        <v>5283551.753911843</v>
      </c>
    </row>
    <row r="639" spans="1:3">
      <c r="A639">
        <v>637</v>
      </c>
      <c r="B639">
        <v>530475.8228947073</v>
      </c>
      <c r="C639">
        <v>5283561.717448896</v>
      </c>
    </row>
    <row r="640" spans="1:3">
      <c r="A640">
        <v>638</v>
      </c>
      <c r="B640">
        <v>530436.9044406004</v>
      </c>
      <c r="C640">
        <v>5283538.515555217</v>
      </c>
    </row>
    <row r="641" spans="1:3">
      <c r="A641">
        <v>639</v>
      </c>
      <c r="B641">
        <v>530432.7149096131</v>
      </c>
      <c r="C641">
        <v>5283536.573853437</v>
      </c>
    </row>
    <row r="642" spans="1:3">
      <c r="A642">
        <v>640</v>
      </c>
      <c r="B642">
        <v>530481.9934448557</v>
      </c>
      <c r="C642">
        <v>5283560.448738148</v>
      </c>
    </row>
    <row r="643" spans="1:3">
      <c r="A643">
        <v>641</v>
      </c>
      <c r="B643">
        <v>530482.2572175573</v>
      </c>
      <c r="C643">
        <v>5283560.138387538</v>
      </c>
    </row>
    <row r="644" spans="1:3">
      <c r="A644">
        <v>642</v>
      </c>
      <c r="B644">
        <v>530534.8584065315</v>
      </c>
      <c r="C644">
        <v>5283588.850901553</v>
      </c>
    </row>
    <row r="645" spans="1:3">
      <c r="A645">
        <v>643</v>
      </c>
      <c r="B645">
        <v>530491.1394920351</v>
      </c>
      <c r="C645">
        <v>5283566.542656069</v>
      </c>
    </row>
    <row r="646" spans="1:3">
      <c r="A646">
        <v>644</v>
      </c>
      <c r="B646">
        <v>530445.0106859037</v>
      </c>
      <c r="C646">
        <v>5283537.517116765</v>
      </c>
    </row>
    <row r="647" spans="1:3">
      <c r="A647">
        <v>645</v>
      </c>
      <c r="B647">
        <v>530490.7869094858</v>
      </c>
      <c r="C647">
        <v>5283564.986594136</v>
      </c>
    </row>
    <row r="648" spans="1:3">
      <c r="A648">
        <v>646</v>
      </c>
      <c r="B648">
        <v>530477.9342512083</v>
      </c>
      <c r="C648">
        <v>5283556.552734731</v>
      </c>
    </row>
    <row r="649" spans="1:3">
      <c r="A649">
        <v>647</v>
      </c>
      <c r="B649">
        <v>530480.3382983012</v>
      </c>
      <c r="C649">
        <v>5283561.10016396</v>
      </c>
    </row>
    <row r="650" spans="1:3">
      <c r="A650">
        <v>648</v>
      </c>
      <c r="B650">
        <v>530451.2199440545</v>
      </c>
      <c r="C650">
        <v>5283545.094560902</v>
      </c>
    </row>
    <row r="651" spans="1:3">
      <c r="A651">
        <v>649</v>
      </c>
      <c r="B651">
        <v>530482.3283409483</v>
      </c>
      <c r="C651">
        <v>5283561.216045826</v>
      </c>
    </row>
    <row r="652" spans="1:3">
      <c r="A652">
        <v>650</v>
      </c>
      <c r="B652">
        <v>530494.8284495594</v>
      </c>
      <c r="C652">
        <v>5283564.603451769</v>
      </c>
    </row>
    <row r="653" spans="1:3">
      <c r="A653">
        <v>651</v>
      </c>
      <c r="B653">
        <v>530467.9920751385</v>
      </c>
      <c r="C653">
        <v>5283553.082348797</v>
      </c>
    </row>
    <row r="654" spans="1:3">
      <c r="A654">
        <v>652</v>
      </c>
      <c r="B654">
        <v>530497.5846226217</v>
      </c>
      <c r="C654">
        <v>5283569.206655226</v>
      </c>
    </row>
    <row r="655" spans="1:3">
      <c r="A655">
        <v>653</v>
      </c>
      <c r="B655">
        <v>530466.7759031915</v>
      </c>
      <c r="C655">
        <v>5283551.537037131</v>
      </c>
    </row>
    <row r="656" spans="1:3">
      <c r="A656">
        <v>654</v>
      </c>
      <c r="B656">
        <v>530480.8522890427</v>
      </c>
      <c r="C656">
        <v>5283559.909510162</v>
      </c>
    </row>
    <row r="657" spans="1:3">
      <c r="A657">
        <v>655</v>
      </c>
      <c r="B657">
        <v>530488.0328489202</v>
      </c>
      <c r="C657">
        <v>5283562.482505154</v>
      </c>
    </row>
    <row r="658" spans="1:3">
      <c r="A658">
        <v>656</v>
      </c>
      <c r="B658">
        <v>530477.9194569091</v>
      </c>
      <c r="C658">
        <v>5283558.230936828</v>
      </c>
    </row>
    <row r="659" spans="1:3">
      <c r="A659">
        <v>657</v>
      </c>
      <c r="B659">
        <v>530493.6840777614</v>
      </c>
      <c r="C659">
        <v>5283568.06748723</v>
      </c>
    </row>
    <row r="660" spans="1:3">
      <c r="A660">
        <v>658</v>
      </c>
      <c r="B660">
        <v>530499.6605754498</v>
      </c>
      <c r="C660">
        <v>5283571.437892367</v>
      </c>
    </row>
    <row r="661" spans="1:3">
      <c r="A661">
        <v>659</v>
      </c>
      <c r="B661">
        <v>530507.0830382211</v>
      </c>
      <c r="C661">
        <v>5283574.79390673</v>
      </c>
    </row>
    <row r="662" spans="1:3">
      <c r="A662">
        <v>660</v>
      </c>
      <c r="B662">
        <v>530484.2266366371</v>
      </c>
      <c r="C662">
        <v>5283563.431751901</v>
      </c>
    </row>
    <row r="663" spans="1:3">
      <c r="A663">
        <v>661</v>
      </c>
      <c r="B663">
        <v>530500.2203635988</v>
      </c>
      <c r="C663">
        <v>5283571.192233284</v>
      </c>
    </row>
    <row r="664" spans="1:3">
      <c r="A664">
        <v>662</v>
      </c>
      <c r="B664">
        <v>530508.5583014151</v>
      </c>
      <c r="C664">
        <v>5283575.522950528</v>
      </c>
    </row>
    <row r="665" spans="1:3">
      <c r="A665">
        <v>663</v>
      </c>
      <c r="B665">
        <v>530500.580927527</v>
      </c>
      <c r="C665">
        <v>5283571.836263807</v>
      </c>
    </row>
    <row r="666" spans="1:3">
      <c r="A666">
        <v>664</v>
      </c>
      <c r="B666">
        <v>530491.3889452233</v>
      </c>
      <c r="C666">
        <v>5283566.577101271</v>
      </c>
    </row>
    <row r="667" spans="1:3">
      <c r="A667">
        <v>665</v>
      </c>
      <c r="B667">
        <v>530497.5692371469</v>
      </c>
      <c r="C667">
        <v>5283568.370524975</v>
      </c>
    </row>
    <row r="668" spans="1:3">
      <c r="A668">
        <v>666</v>
      </c>
      <c r="B668">
        <v>530497.8410773845</v>
      </c>
      <c r="C668">
        <v>5283568.973743787</v>
      </c>
    </row>
    <row r="669" spans="1:3">
      <c r="A669">
        <v>667</v>
      </c>
      <c r="B669">
        <v>530496.8009474636</v>
      </c>
      <c r="C669">
        <v>5283568.252931107</v>
      </c>
    </row>
    <row r="670" spans="1:3">
      <c r="A670">
        <v>668</v>
      </c>
      <c r="B670">
        <v>530500.0766153375</v>
      </c>
      <c r="C670">
        <v>5283569.818786362</v>
      </c>
    </row>
    <row r="671" spans="1:3">
      <c r="A671">
        <v>669</v>
      </c>
      <c r="B671">
        <v>530505.8726975454</v>
      </c>
      <c r="C671">
        <v>5283573.406340593</v>
      </c>
    </row>
    <row r="672" spans="1:3">
      <c r="A672">
        <v>670</v>
      </c>
      <c r="B672">
        <v>530505.215430844</v>
      </c>
      <c r="C672">
        <v>5283572.368572707</v>
      </c>
    </row>
    <row r="673" spans="1:3">
      <c r="A673">
        <v>671</v>
      </c>
      <c r="B673">
        <v>530492.5896092827</v>
      </c>
      <c r="C673">
        <v>5283563.793827769</v>
      </c>
    </row>
    <row r="674" spans="1:3">
      <c r="A674">
        <v>672</v>
      </c>
      <c r="B674">
        <v>530494.742033527</v>
      </c>
      <c r="C674">
        <v>5283565.096047317</v>
      </c>
    </row>
    <row r="675" spans="1:3">
      <c r="A675">
        <v>673</v>
      </c>
      <c r="B675">
        <v>530500.0132198441</v>
      </c>
      <c r="C675">
        <v>5283566.902857615</v>
      </c>
    </row>
    <row r="676" spans="1:3">
      <c r="A676">
        <v>674</v>
      </c>
      <c r="B676">
        <v>530507.0137038562</v>
      </c>
      <c r="C676">
        <v>5283570.586270628</v>
      </c>
    </row>
    <row r="677" spans="1:3">
      <c r="A677">
        <v>675</v>
      </c>
      <c r="B677">
        <v>530494.848286706</v>
      </c>
      <c r="C677">
        <v>5283563.101866376</v>
      </c>
    </row>
    <row r="678" spans="1:3">
      <c r="A678">
        <v>676</v>
      </c>
      <c r="B678">
        <v>530498.5811321258</v>
      </c>
      <c r="C678">
        <v>5283565.912861724</v>
      </c>
    </row>
    <row r="679" spans="1:3">
      <c r="A679">
        <v>677</v>
      </c>
      <c r="B679">
        <v>530507.3647440845</v>
      </c>
      <c r="C679">
        <v>5283569.756191798</v>
      </c>
    </row>
    <row r="680" spans="1:3">
      <c r="A680">
        <v>678</v>
      </c>
      <c r="B680">
        <v>530513.0884236301</v>
      </c>
      <c r="C680">
        <v>5283573.54708334</v>
      </c>
    </row>
    <row r="681" spans="1:3">
      <c r="A681">
        <v>679</v>
      </c>
      <c r="B681">
        <v>530471.2958297288</v>
      </c>
      <c r="C681">
        <v>5283550.012660647</v>
      </c>
    </row>
    <row r="682" spans="1:3">
      <c r="A682">
        <v>680</v>
      </c>
      <c r="B682">
        <v>530507.0834306009</v>
      </c>
      <c r="C682">
        <v>5283569.315442008</v>
      </c>
    </row>
    <row r="683" spans="1:3">
      <c r="A683">
        <v>681</v>
      </c>
      <c r="B683">
        <v>530493.9453823525</v>
      </c>
      <c r="C683">
        <v>5283561.777531338</v>
      </c>
    </row>
    <row r="684" spans="1:3">
      <c r="A684">
        <v>682</v>
      </c>
      <c r="B684">
        <v>530500.0053916613</v>
      </c>
      <c r="C684">
        <v>5283565.100360788</v>
      </c>
    </row>
    <row r="685" spans="1:3">
      <c r="A685">
        <v>683</v>
      </c>
      <c r="B685">
        <v>530501.3197364067</v>
      </c>
      <c r="C685">
        <v>5283564.231765701</v>
      </c>
    </row>
    <row r="686" spans="1:3">
      <c r="A686">
        <v>684</v>
      </c>
      <c r="B686">
        <v>530518.4846195483</v>
      </c>
      <c r="C686">
        <v>5283574.601247972</v>
      </c>
    </row>
    <row r="687" spans="1:3">
      <c r="A687">
        <v>685</v>
      </c>
      <c r="B687">
        <v>530499.3842638939</v>
      </c>
      <c r="C687">
        <v>5283563.526044323</v>
      </c>
    </row>
    <row r="688" spans="1:3">
      <c r="A688">
        <v>686</v>
      </c>
      <c r="B688">
        <v>530489.1982535414</v>
      </c>
      <c r="C688">
        <v>5283557.034790815</v>
      </c>
    </row>
    <row r="689" spans="1:3">
      <c r="A689">
        <v>687</v>
      </c>
      <c r="B689">
        <v>530484.9227198057</v>
      </c>
      <c r="C689">
        <v>5283554.475868963</v>
      </c>
    </row>
    <row r="690" spans="1:3">
      <c r="A690">
        <v>688</v>
      </c>
      <c r="B690">
        <v>530483.0516672302</v>
      </c>
      <c r="C690">
        <v>5283552.47290882</v>
      </c>
    </row>
    <row r="691" spans="1:3">
      <c r="A691">
        <v>689</v>
      </c>
      <c r="B691">
        <v>530484.8258848545</v>
      </c>
      <c r="C691">
        <v>5283554.834674883</v>
      </c>
    </row>
    <row r="692" spans="1:3">
      <c r="A692">
        <v>690</v>
      </c>
      <c r="B692">
        <v>530499.5002082381</v>
      </c>
      <c r="C692">
        <v>5283561.66277713</v>
      </c>
    </row>
    <row r="693" spans="1:3">
      <c r="A693">
        <v>691</v>
      </c>
      <c r="B693">
        <v>530500.7311556238</v>
      </c>
      <c r="C693">
        <v>5283563.102196918</v>
      </c>
    </row>
    <row r="694" spans="1:3">
      <c r="A694">
        <v>692</v>
      </c>
      <c r="B694">
        <v>530502.5092627084</v>
      </c>
      <c r="C694">
        <v>5283563.445399264</v>
      </c>
    </row>
    <row r="695" spans="1:3">
      <c r="A695">
        <v>693</v>
      </c>
      <c r="B695">
        <v>530498.1937922273</v>
      </c>
      <c r="C695">
        <v>5283561.628697382</v>
      </c>
    </row>
    <row r="696" spans="1:3">
      <c r="A696">
        <v>694</v>
      </c>
      <c r="B696">
        <v>530489.6819616039</v>
      </c>
      <c r="C696">
        <v>5283555.73362035</v>
      </c>
    </row>
    <row r="697" spans="1:3">
      <c r="A697">
        <v>695</v>
      </c>
      <c r="B697">
        <v>530488.7588696462</v>
      </c>
      <c r="C697">
        <v>5283555.012186878</v>
      </c>
    </row>
    <row r="698" spans="1:3">
      <c r="A698">
        <v>696</v>
      </c>
      <c r="B698">
        <v>530499.5559250404</v>
      </c>
      <c r="C698">
        <v>5283559.682439032</v>
      </c>
    </row>
    <row r="699" spans="1:3">
      <c r="A699">
        <v>697</v>
      </c>
      <c r="B699">
        <v>530495.3750545548</v>
      </c>
      <c r="C699">
        <v>5283559.188965419</v>
      </c>
    </row>
    <row r="700" spans="1:3">
      <c r="A700">
        <v>698</v>
      </c>
      <c r="B700">
        <v>530453.394706669</v>
      </c>
      <c r="C700">
        <v>5283535.736333563</v>
      </c>
    </row>
    <row r="701" spans="1:3">
      <c r="A701">
        <v>699</v>
      </c>
      <c r="B701">
        <v>530456.0256549073</v>
      </c>
      <c r="C701">
        <v>5283537.709797224</v>
      </c>
    </row>
    <row r="702" spans="1:3">
      <c r="A702">
        <v>700</v>
      </c>
      <c r="B702">
        <v>530455.2441127524</v>
      </c>
      <c r="C702">
        <v>5283535.240027561</v>
      </c>
    </row>
    <row r="703" spans="1:3">
      <c r="A703">
        <v>701</v>
      </c>
      <c r="B703">
        <v>530446.8912725502</v>
      </c>
      <c r="C703">
        <v>5283531.860279282</v>
      </c>
    </row>
    <row r="704" spans="1:3">
      <c r="A704">
        <v>702</v>
      </c>
      <c r="B704">
        <v>530464.6684477337</v>
      </c>
      <c r="C704">
        <v>5283541.235848478</v>
      </c>
    </row>
    <row r="705" spans="1:3">
      <c r="A705">
        <v>703</v>
      </c>
      <c r="B705">
        <v>530460.9232281782</v>
      </c>
      <c r="C705">
        <v>5283539.447721282</v>
      </c>
    </row>
    <row r="706" spans="1:3">
      <c r="A706">
        <v>704</v>
      </c>
      <c r="B706">
        <v>530455.6574934114</v>
      </c>
      <c r="C706">
        <v>5283536.856288711</v>
      </c>
    </row>
    <row r="707" spans="1:3">
      <c r="A707">
        <v>705</v>
      </c>
      <c r="B707">
        <v>530451.879531743</v>
      </c>
      <c r="C707">
        <v>5283534.622166206</v>
      </c>
    </row>
    <row r="708" spans="1:3">
      <c r="A708">
        <v>706</v>
      </c>
      <c r="B708">
        <v>530441.6861681653</v>
      </c>
      <c r="C708">
        <v>5283530.556484964</v>
      </c>
    </row>
    <row r="709" spans="1:3">
      <c r="A709">
        <v>707</v>
      </c>
      <c r="B709">
        <v>530460.7802853065</v>
      </c>
      <c r="C709">
        <v>5283540.113269973</v>
      </c>
    </row>
    <row r="710" spans="1:3">
      <c r="A710">
        <v>708</v>
      </c>
      <c r="B710">
        <v>530451.1422308285</v>
      </c>
      <c r="C710">
        <v>5283533.564873672</v>
      </c>
    </row>
    <row r="711" spans="1:3">
      <c r="A711">
        <v>709</v>
      </c>
      <c r="B711">
        <v>530460.6743350598</v>
      </c>
      <c r="C711">
        <v>5283540.554975192</v>
      </c>
    </row>
    <row r="712" spans="1:3">
      <c r="A712">
        <v>710</v>
      </c>
      <c r="B712">
        <v>530477.713853337</v>
      </c>
      <c r="C712">
        <v>5283548.49438632</v>
      </c>
    </row>
    <row r="713" spans="1:3">
      <c r="A713">
        <v>711</v>
      </c>
      <c r="B713">
        <v>530460.8676741825</v>
      </c>
      <c r="C713">
        <v>5283540.080605533</v>
      </c>
    </row>
    <row r="714" spans="1:3">
      <c r="A714">
        <v>712</v>
      </c>
      <c r="B714">
        <v>530463.3613460084</v>
      </c>
      <c r="C714">
        <v>5283541.345885922</v>
      </c>
    </row>
    <row r="715" spans="1:3">
      <c r="A715">
        <v>713</v>
      </c>
      <c r="B715">
        <v>530457.0673467774</v>
      </c>
      <c r="C715">
        <v>5283537.885066856</v>
      </c>
    </row>
    <row r="716" spans="1:3">
      <c r="A716">
        <v>714</v>
      </c>
      <c r="B716">
        <v>530457.1493507177</v>
      </c>
      <c r="C716">
        <v>5283537.763195728</v>
      </c>
    </row>
    <row r="717" spans="1:3">
      <c r="A717">
        <v>715</v>
      </c>
      <c r="B717">
        <v>530461.2506085564</v>
      </c>
      <c r="C717">
        <v>5283540.202591632</v>
      </c>
    </row>
    <row r="718" spans="1:3">
      <c r="A718">
        <v>716</v>
      </c>
      <c r="B718">
        <v>530459.1641240735</v>
      </c>
      <c r="C718">
        <v>5283539.446564193</v>
      </c>
    </row>
    <row r="719" spans="1:3">
      <c r="A719">
        <v>717</v>
      </c>
      <c r="B719">
        <v>530467.5756445262</v>
      </c>
      <c r="C719">
        <v>5283543.674883126</v>
      </c>
    </row>
    <row r="720" spans="1:3">
      <c r="A720">
        <v>718</v>
      </c>
      <c r="B720">
        <v>530468.5168738122</v>
      </c>
      <c r="C720">
        <v>5283543.951658816</v>
      </c>
    </row>
    <row r="721" spans="1:3">
      <c r="A721">
        <v>719</v>
      </c>
      <c r="B721">
        <v>530462.3273274276</v>
      </c>
      <c r="C721">
        <v>5283540.736663642</v>
      </c>
    </row>
    <row r="722" spans="1:3">
      <c r="A722">
        <v>720</v>
      </c>
      <c r="B722">
        <v>530462.9178733611</v>
      </c>
      <c r="C722">
        <v>5283540.865557275</v>
      </c>
    </row>
    <row r="723" spans="1:3">
      <c r="A723">
        <v>721</v>
      </c>
      <c r="B723">
        <v>530461.2362437572</v>
      </c>
      <c r="C723">
        <v>5283539.594855952</v>
      </c>
    </row>
    <row r="724" spans="1:3">
      <c r="A724">
        <v>722</v>
      </c>
      <c r="B724">
        <v>530459.8629328323</v>
      </c>
      <c r="C724">
        <v>5283538.984183573</v>
      </c>
    </row>
    <row r="725" spans="1:3">
      <c r="A725">
        <v>723</v>
      </c>
      <c r="B725">
        <v>530470.0742952734</v>
      </c>
      <c r="C725">
        <v>5283543.824660125</v>
      </c>
    </row>
    <row r="726" spans="1:3">
      <c r="A726">
        <v>724</v>
      </c>
      <c r="B726">
        <v>530465.5990646719</v>
      </c>
      <c r="C726">
        <v>5283540.593737142</v>
      </c>
    </row>
    <row r="727" spans="1:3">
      <c r="A727">
        <v>725</v>
      </c>
      <c r="B727">
        <v>530473.9756476791</v>
      </c>
      <c r="C727">
        <v>5283545.255641804</v>
      </c>
    </row>
    <row r="728" spans="1:3">
      <c r="A728">
        <v>726</v>
      </c>
      <c r="B728">
        <v>530476.025550338</v>
      </c>
      <c r="C728">
        <v>5283546.680640257</v>
      </c>
    </row>
    <row r="729" spans="1:3">
      <c r="A729">
        <v>727</v>
      </c>
      <c r="B729">
        <v>530469.831136813</v>
      </c>
      <c r="C729">
        <v>5283542.792804822</v>
      </c>
    </row>
    <row r="730" spans="1:3">
      <c r="A730">
        <v>728</v>
      </c>
      <c r="B730">
        <v>530471.1725761348</v>
      </c>
      <c r="C730">
        <v>5283543.199101002</v>
      </c>
    </row>
    <row r="731" spans="1:3">
      <c r="A731">
        <v>729</v>
      </c>
      <c r="B731">
        <v>530468.0573881801</v>
      </c>
      <c r="C731">
        <v>5283541.977903134</v>
      </c>
    </row>
    <row r="732" spans="1:3">
      <c r="A732">
        <v>730</v>
      </c>
      <c r="B732">
        <v>530474.4644179329</v>
      </c>
      <c r="C732">
        <v>5283544.759994124</v>
      </c>
    </row>
    <row r="733" spans="1:3">
      <c r="A733">
        <v>731</v>
      </c>
      <c r="B733">
        <v>530477.8427220043</v>
      </c>
      <c r="C733">
        <v>5283546.810042279</v>
      </c>
    </row>
    <row r="734" spans="1:3">
      <c r="A734">
        <v>732</v>
      </c>
      <c r="B734">
        <v>530481.3406799806</v>
      </c>
      <c r="C734">
        <v>5283547.586744847</v>
      </c>
    </row>
    <row r="735" spans="1:3">
      <c r="A735">
        <v>733</v>
      </c>
      <c r="B735">
        <v>530479.5009765361</v>
      </c>
      <c r="C735">
        <v>5283546.513733095</v>
      </c>
    </row>
    <row r="736" spans="1:3">
      <c r="A736">
        <v>734</v>
      </c>
      <c r="B736">
        <v>530483.1063177433</v>
      </c>
      <c r="C736">
        <v>5283548.70418924</v>
      </c>
    </row>
    <row r="737" spans="1:3">
      <c r="A737">
        <v>735</v>
      </c>
      <c r="B737">
        <v>530480.6749137068</v>
      </c>
      <c r="C737">
        <v>5283546.938393146</v>
      </c>
    </row>
    <row r="738" spans="1:3">
      <c r="A738">
        <v>736</v>
      </c>
      <c r="B738">
        <v>530478.868485172</v>
      </c>
      <c r="C738">
        <v>5283545.520088173</v>
      </c>
    </row>
    <row r="739" spans="1:3">
      <c r="A739">
        <v>737</v>
      </c>
      <c r="B739">
        <v>530482.1431629651</v>
      </c>
      <c r="C739">
        <v>5283547.270465508</v>
      </c>
    </row>
    <row r="740" spans="1:3">
      <c r="A740">
        <v>738</v>
      </c>
      <c r="B740">
        <v>530479.7559130871</v>
      </c>
      <c r="C740">
        <v>5283545.253705435</v>
      </c>
    </row>
    <row r="741" spans="1:3">
      <c r="A741">
        <v>739</v>
      </c>
      <c r="B741">
        <v>530480.2669192781</v>
      </c>
      <c r="C741">
        <v>5283545.366474023</v>
      </c>
    </row>
    <row r="742" spans="1:3">
      <c r="A742">
        <v>740</v>
      </c>
      <c r="B742">
        <v>530477.2633117852</v>
      </c>
      <c r="C742">
        <v>5283544.042386763</v>
      </c>
    </row>
    <row r="743" spans="1:3">
      <c r="A743">
        <v>741</v>
      </c>
      <c r="B743">
        <v>530483.1557409765</v>
      </c>
      <c r="C743">
        <v>5283547.020160365</v>
      </c>
    </row>
    <row r="744" spans="1:3">
      <c r="A744">
        <v>742</v>
      </c>
      <c r="B744">
        <v>530486.4433151572</v>
      </c>
      <c r="C744">
        <v>5283548.146422024</v>
      </c>
    </row>
    <row r="745" spans="1:3">
      <c r="A745">
        <v>743</v>
      </c>
      <c r="B745">
        <v>530481.4708795298</v>
      </c>
      <c r="C745">
        <v>5283545.395391177</v>
      </c>
    </row>
    <row r="746" spans="1:3">
      <c r="A746">
        <v>744</v>
      </c>
      <c r="B746">
        <v>530487.0900946017</v>
      </c>
      <c r="C746">
        <v>5283548.613326655</v>
      </c>
    </row>
    <row r="747" spans="1:3">
      <c r="A747">
        <v>745</v>
      </c>
      <c r="B747">
        <v>530487.1235690785</v>
      </c>
      <c r="C747">
        <v>5283548.721556474</v>
      </c>
    </row>
    <row r="748" spans="1:3">
      <c r="A748">
        <v>746</v>
      </c>
      <c r="B748">
        <v>530488.7337684892</v>
      </c>
      <c r="C748">
        <v>5283548.703312297</v>
      </c>
    </row>
    <row r="749" spans="1:3">
      <c r="A749">
        <v>747</v>
      </c>
      <c r="B749">
        <v>530473.3205911457</v>
      </c>
      <c r="C749">
        <v>5283539.671917668</v>
      </c>
    </row>
    <row r="750" spans="1:3">
      <c r="A750">
        <v>748</v>
      </c>
      <c r="B750">
        <v>530469.112609104</v>
      </c>
      <c r="C750">
        <v>5283537.180332739</v>
      </c>
    </row>
    <row r="751" spans="1:3">
      <c r="A751">
        <v>749</v>
      </c>
      <c r="B751">
        <v>530466.7086978015</v>
      </c>
      <c r="C751">
        <v>5283535.53497205</v>
      </c>
    </row>
    <row r="752" spans="1:3">
      <c r="A752">
        <v>750</v>
      </c>
      <c r="B752">
        <v>530472.0341050718</v>
      </c>
      <c r="C752">
        <v>5283538.538854109</v>
      </c>
    </row>
    <row r="753" spans="1:3">
      <c r="A753">
        <v>751</v>
      </c>
      <c r="B753">
        <v>530476.0374180145</v>
      </c>
      <c r="C753">
        <v>5283540.317157087</v>
      </c>
    </row>
    <row r="754" spans="1:3">
      <c r="A754">
        <v>752</v>
      </c>
      <c r="B754">
        <v>530466.4786900181</v>
      </c>
      <c r="C754">
        <v>5283535.952787461</v>
      </c>
    </row>
    <row r="755" spans="1:3">
      <c r="A755">
        <v>753</v>
      </c>
      <c r="B755">
        <v>530464.7093647916</v>
      </c>
      <c r="C755">
        <v>5283535.10746209</v>
      </c>
    </row>
    <row r="756" spans="1:3">
      <c r="A756">
        <v>754</v>
      </c>
      <c r="B756">
        <v>530467.3629720656</v>
      </c>
      <c r="C756">
        <v>5283535.971274842</v>
      </c>
    </row>
    <row r="757" spans="1:3">
      <c r="A757">
        <v>755</v>
      </c>
      <c r="B757">
        <v>530466.134994313</v>
      </c>
      <c r="C757">
        <v>5283534.84892848</v>
      </c>
    </row>
    <row r="758" spans="1:3">
      <c r="A758">
        <v>756</v>
      </c>
      <c r="B758">
        <v>530466.9488106202</v>
      </c>
      <c r="C758">
        <v>5283535.526001544</v>
      </c>
    </row>
    <row r="759" spans="1:3">
      <c r="A759">
        <v>757</v>
      </c>
      <c r="B759">
        <v>530475.0349519977</v>
      </c>
      <c r="C759">
        <v>5283539.668761805</v>
      </c>
    </row>
    <row r="760" spans="1:3">
      <c r="A760">
        <v>758</v>
      </c>
      <c r="B760">
        <v>530467.0949274393</v>
      </c>
      <c r="C760">
        <v>5283535.563650109</v>
      </c>
    </row>
    <row r="761" spans="1:3">
      <c r="A761">
        <v>759</v>
      </c>
      <c r="B761">
        <v>530466.184946797</v>
      </c>
      <c r="C761">
        <v>5283535.094861149</v>
      </c>
    </row>
    <row r="762" spans="1:3">
      <c r="A762">
        <v>760</v>
      </c>
      <c r="B762">
        <v>530467.756021666</v>
      </c>
      <c r="C762">
        <v>5283536.066932829</v>
      </c>
    </row>
    <row r="763" spans="1:3">
      <c r="A763">
        <v>761</v>
      </c>
      <c r="B763">
        <v>530467.2922034391</v>
      </c>
      <c r="C763">
        <v>5283535.903093438</v>
      </c>
    </row>
    <row r="764" spans="1:3">
      <c r="A764">
        <v>762</v>
      </c>
      <c r="B764">
        <v>530466.8341150825</v>
      </c>
      <c r="C764">
        <v>5283535.774002209</v>
      </c>
    </row>
    <row r="765" spans="1:3">
      <c r="A765">
        <v>763</v>
      </c>
      <c r="B765">
        <v>530472.3768846275</v>
      </c>
      <c r="C765">
        <v>5283538.237525196</v>
      </c>
    </row>
    <row r="766" spans="1:3">
      <c r="A766">
        <v>764</v>
      </c>
      <c r="B766">
        <v>530471.0430322287</v>
      </c>
      <c r="C766">
        <v>5283537.676793925</v>
      </c>
    </row>
    <row r="767" spans="1:3">
      <c r="A767">
        <v>765</v>
      </c>
      <c r="B767">
        <v>530471.7005528307</v>
      </c>
      <c r="C767">
        <v>5283538.069564856</v>
      </c>
    </row>
    <row r="768" spans="1:3">
      <c r="A768">
        <v>766</v>
      </c>
      <c r="B768">
        <v>530465.5003536078</v>
      </c>
      <c r="C768">
        <v>5283534.520604468</v>
      </c>
    </row>
    <row r="769" spans="1:3">
      <c r="A769">
        <v>767</v>
      </c>
      <c r="B769">
        <v>530465.0595293557</v>
      </c>
      <c r="C769">
        <v>5283534.340434563</v>
      </c>
    </row>
    <row r="770" spans="1:3">
      <c r="A770">
        <v>768</v>
      </c>
      <c r="B770">
        <v>530463.265494282</v>
      </c>
      <c r="C770">
        <v>5283533.56203673</v>
      </c>
    </row>
    <row r="771" spans="1:3">
      <c r="A771">
        <v>769</v>
      </c>
      <c r="B771">
        <v>530469.3916231103</v>
      </c>
      <c r="C771">
        <v>5283536.714903048</v>
      </c>
    </row>
    <row r="772" spans="1:3">
      <c r="A772">
        <v>770</v>
      </c>
      <c r="B772">
        <v>530467.9240383349</v>
      </c>
      <c r="C772">
        <v>5283536.069559775</v>
      </c>
    </row>
    <row r="773" spans="1:3">
      <c r="A773">
        <v>771</v>
      </c>
      <c r="B773">
        <v>530464.6095944294</v>
      </c>
      <c r="C773">
        <v>5283533.982454161</v>
      </c>
    </row>
    <row r="774" spans="1:3">
      <c r="A774">
        <v>772</v>
      </c>
      <c r="B774">
        <v>530466.1881044407</v>
      </c>
      <c r="C774">
        <v>5283534.490496735</v>
      </c>
    </row>
    <row r="775" spans="1:3">
      <c r="A775">
        <v>773</v>
      </c>
      <c r="B775">
        <v>530464.4554059145</v>
      </c>
      <c r="C775">
        <v>5283533.879370375</v>
      </c>
    </row>
    <row r="776" spans="1:3">
      <c r="A776">
        <v>774</v>
      </c>
      <c r="B776">
        <v>530463.9906751956</v>
      </c>
      <c r="C776">
        <v>5283533.448240327</v>
      </c>
    </row>
    <row r="777" spans="1:3">
      <c r="A777">
        <v>775</v>
      </c>
      <c r="B777">
        <v>530462.319215233</v>
      </c>
      <c r="C777">
        <v>5283532.564108285</v>
      </c>
    </row>
    <row r="778" spans="1:3">
      <c r="A778">
        <v>776</v>
      </c>
      <c r="B778">
        <v>530465.8934056661</v>
      </c>
      <c r="C778">
        <v>5283534.111019011</v>
      </c>
    </row>
    <row r="779" spans="1:3">
      <c r="A779">
        <v>777</v>
      </c>
      <c r="B779">
        <v>530463.5521544551</v>
      </c>
      <c r="C779">
        <v>5283532.70652344</v>
      </c>
    </row>
    <row r="780" spans="1:3">
      <c r="A780">
        <v>778</v>
      </c>
      <c r="B780">
        <v>530464.3922992432</v>
      </c>
      <c r="C780">
        <v>5283533.125929403</v>
      </c>
    </row>
    <row r="781" spans="1:3">
      <c r="A781">
        <v>779</v>
      </c>
      <c r="B781">
        <v>530467.233390715</v>
      </c>
      <c r="C781">
        <v>5283534.785619718</v>
      </c>
    </row>
    <row r="782" spans="1:3">
      <c r="A782">
        <v>780</v>
      </c>
      <c r="B782">
        <v>530467.3538666876</v>
      </c>
      <c r="C782">
        <v>5283534.977455777</v>
      </c>
    </row>
    <row r="783" spans="1:3">
      <c r="A783">
        <v>781</v>
      </c>
      <c r="B783">
        <v>530468.2822058292</v>
      </c>
      <c r="C783">
        <v>5283535.095688784</v>
      </c>
    </row>
    <row r="784" spans="1:3">
      <c r="A784">
        <v>782</v>
      </c>
      <c r="B784">
        <v>530468.0450741071</v>
      </c>
      <c r="C784">
        <v>5283534.95152085</v>
      </c>
    </row>
    <row r="785" spans="1:3">
      <c r="A785">
        <v>783</v>
      </c>
      <c r="B785">
        <v>530468.625387183</v>
      </c>
      <c r="C785">
        <v>5283534.934279942</v>
      </c>
    </row>
    <row r="786" spans="1:3">
      <c r="A786">
        <v>784</v>
      </c>
      <c r="B786">
        <v>530466.7126832303</v>
      </c>
      <c r="C786">
        <v>5283534.035772406</v>
      </c>
    </row>
    <row r="787" spans="1:3">
      <c r="A787">
        <v>785</v>
      </c>
      <c r="B787">
        <v>530471.2457359931</v>
      </c>
      <c r="C787">
        <v>5283536.115375771</v>
      </c>
    </row>
    <row r="788" spans="1:3">
      <c r="A788">
        <v>786</v>
      </c>
      <c r="B788">
        <v>530465.6792987221</v>
      </c>
      <c r="C788">
        <v>5283533.295941305</v>
      </c>
    </row>
    <row r="789" spans="1:3">
      <c r="A789">
        <v>787</v>
      </c>
      <c r="B789">
        <v>530470.1486068589</v>
      </c>
      <c r="C789">
        <v>5283535.795464964</v>
      </c>
    </row>
    <row r="790" spans="1:3">
      <c r="A790">
        <v>788</v>
      </c>
      <c r="B790">
        <v>530467.3144576622</v>
      </c>
      <c r="C790">
        <v>5283534.109717514</v>
      </c>
    </row>
    <row r="791" spans="1:3">
      <c r="A791">
        <v>789</v>
      </c>
      <c r="B791">
        <v>530470.5753195444</v>
      </c>
      <c r="C791">
        <v>5283535.833166945</v>
      </c>
    </row>
    <row r="792" spans="1:3">
      <c r="A792">
        <v>790</v>
      </c>
      <c r="B792">
        <v>530467.1813535101</v>
      </c>
      <c r="C792">
        <v>5283534.318303416</v>
      </c>
    </row>
    <row r="793" spans="1:3">
      <c r="A793">
        <v>791</v>
      </c>
      <c r="B793">
        <v>530467.6763930763</v>
      </c>
      <c r="C793">
        <v>5283534.183976273</v>
      </c>
    </row>
    <row r="794" spans="1:3">
      <c r="A794">
        <v>792</v>
      </c>
      <c r="B794">
        <v>530468.7797119486</v>
      </c>
      <c r="C794">
        <v>5283534.9848128</v>
      </c>
    </row>
    <row r="795" spans="1:3">
      <c r="A795">
        <v>793</v>
      </c>
      <c r="B795">
        <v>530467.9548329272</v>
      </c>
      <c r="C795">
        <v>5283534.592060872</v>
      </c>
    </row>
    <row r="796" spans="1:3">
      <c r="A796">
        <v>794</v>
      </c>
      <c r="B796">
        <v>530471.8460895935</v>
      </c>
      <c r="C796">
        <v>5283536.736246014</v>
      </c>
    </row>
    <row r="797" spans="1:3">
      <c r="A797">
        <v>795</v>
      </c>
      <c r="B797">
        <v>530474.1763527701</v>
      </c>
      <c r="C797">
        <v>5283537.991348053</v>
      </c>
    </row>
    <row r="798" spans="1:3">
      <c r="A798">
        <v>796</v>
      </c>
      <c r="B798">
        <v>530470.5059608864</v>
      </c>
      <c r="C798">
        <v>5283535.953090537</v>
      </c>
    </row>
    <row r="799" spans="1:3">
      <c r="A799">
        <v>797</v>
      </c>
      <c r="B799">
        <v>530468.7080029602</v>
      </c>
      <c r="C799">
        <v>5283534.783886462</v>
      </c>
    </row>
    <row r="800" spans="1:3">
      <c r="A800">
        <v>798</v>
      </c>
      <c r="B800">
        <v>530469.5227207099</v>
      </c>
      <c r="C800">
        <v>5283535.300446046</v>
      </c>
    </row>
    <row r="801" spans="1:3">
      <c r="A801">
        <v>799</v>
      </c>
      <c r="B801">
        <v>530469.0421914046</v>
      </c>
      <c r="C801">
        <v>5283534.830746885</v>
      </c>
    </row>
    <row r="802" spans="1:3">
      <c r="A802">
        <v>800</v>
      </c>
      <c r="B802">
        <v>530469.8699107297</v>
      </c>
      <c r="C802">
        <v>5283535.302305562</v>
      </c>
    </row>
    <row r="803" spans="1:3">
      <c r="A803">
        <v>801</v>
      </c>
      <c r="B803">
        <v>530468.5501825599</v>
      </c>
      <c r="C803">
        <v>5283534.640009538</v>
      </c>
    </row>
    <row r="804" spans="1:3">
      <c r="A804">
        <v>802</v>
      </c>
      <c r="B804">
        <v>530468.9997929441</v>
      </c>
      <c r="C804">
        <v>5283534.747846181</v>
      </c>
    </row>
    <row r="805" spans="1:3">
      <c r="A805">
        <v>803</v>
      </c>
      <c r="B805">
        <v>530469.5448688901</v>
      </c>
      <c r="C805">
        <v>5283535.091532844</v>
      </c>
    </row>
    <row r="806" spans="1:3">
      <c r="A806">
        <v>804</v>
      </c>
      <c r="B806">
        <v>530467.7543000296</v>
      </c>
      <c r="C806">
        <v>5283534.123921366</v>
      </c>
    </row>
    <row r="807" spans="1:3">
      <c r="A807">
        <v>805</v>
      </c>
      <c r="B807">
        <v>530470.5050234115</v>
      </c>
      <c r="C807">
        <v>5283535.564983485</v>
      </c>
    </row>
    <row r="808" spans="1:3">
      <c r="A808">
        <v>806</v>
      </c>
      <c r="B808">
        <v>530470.3168966667</v>
      </c>
      <c r="C808">
        <v>5283535.464331942</v>
      </c>
    </row>
    <row r="809" spans="1:3">
      <c r="A809">
        <v>807</v>
      </c>
      <c r="B809">
        <v>530471.845795682</v>
      </c>
      <c r="C809">
        <v>5283536.215468892</v>
      </c>
    </row>
    <row r="810" spans="1:3">
      <c r="A810">
        <v>808</v>
      </c>
      <c r="B810">
        <v>530472.8116139275</v>
      </c>
      <c r="C810">
        <v>5283536.612551105</v>
      </c>
    </row>
    <row r="811" spans="1:3">
      <c r="A811">
        <v>809</v>
      </c>
      <c r="B811">
        <v>530473.5868999524</v>
      </c>
      <c r="C811">
        <v>5283537.03020379</v>
      </c>
    </row>
    <row r="812" spans="1:3">
      <c r="A812">
        <v>810</v>
      </c>
      <c r="B812">
        <v>530473.4582537791</v>
      </c>
      <c r="C812">
        <v>5283536.761129617</v>
      </c>
    </row>
    <row r="813" spans="1:3">
      <c r="A813">
        <v>811</v>
      </c>
      <c r="B813">
        <v>530473.9464370651</v>
      </c>
      <c r="C813">
        <v>5283536.931177274</v>
      </c>
    </row>
    <row r="814" spans="1:3">
      <c r="A814">
        <v>812</v>
      </c>
      <c r="B814">
        <v>530472.4726617282</v>
      </c>
      <c r="C814">
        <v>5283536.226760959</v>
      </c>
    </row>
    <row r="815" spans="1:3">
      <c r="A815">
        <v>813</v>
      </c>
      <c r="B815">
        <v>530472.6398222179</v>
      </c>
      <c r="C815">
        <v>5283536.08452995</v>
      </c>
    </row>
    <row r="816" spans="1:3">
      <c r="A816">
        <v>814</v>
      </c>
      <c r="B816">
        <v>530471.9444862339</v>
      </c>
      <c r="C816">
        <v>5283535.478404105</v>
      </c>
    </row>
    <row r="817" spans="1:3">
      <c r="A817">
        <v>815</v>
      </c>
      <c r="B817">
        <v>530475.6474275345</v>
      </c>
      <c r="C817">
        <v>5283537.409453426</v>
      </c>
    </row>
    <row r="818" spans="1:3">
      <c r="A818">
        <v>816</v>
      </c>
      <c r="B818">
        <v>530471.2993031663</v>
      </c>
      <c r="C818">
        <v>5283535.10528903</v>
      </c>
    </row>
    <row r="819" spans="1:3">
      <c r="A819">
        <v>817</v>
      </c>
      <c r="B819">
        <v>530470.2741297802</v>
      </c>
      <c r="C819">
        <v>5283534.68085105</v>
      </c>
    </row>
    <row r="820" spans="1:3">
      <c r="A820">
        <v>818</v>
      </c>
      <c r="B820">
        <v>530472.0355343712</v>
      </c>
      <c r="C820">
        <v>5283535.517176433</v>
      </c>
    </row>
    <row r="821" spans="1:3">
      <c r="A821">
        <v>819</v>
      </c>
      <c r="B821">
        <v>530473.04488979</v>
      </c>
      <c r="C821">
        <v>5283535.984332359</v>
      </c>
    </row>
    <row r="822" spans="1:3">
      <c r="A822">
        <v>820</v>
      </c>
      <c r="B822">
        <v>530470.9682367131</v>
      </c>
      <c r="C822">
        <v>5283534.947695024</v>
      </c>
    </row>
    <row r="823" spans="1:3">
      <c r="A823">
        <v>821</v>
      </c>
      <c r="B823">
        <v>530471.335483643</v>
      </c>
      <c r="C823">
        <v>5283535.110896072</v>
      </c>
    </row>
    <row r="824" spans="1:3">
      <c r="A824">
        <v>822</v>
      </c>
      <c r="B824">
        <v>530470.9396197337</v>
      </c>
      <c r="C824">
        <v>5283534.964565529</v>
      </c>
    </row>
    <row r="825" spans="1:3">
      <c r="A825">
        <v>823</v>
      </c>
      <c r="B825">
        <v>530469.3618748994</v>
      </c>
      <c r="C825">
        <v>5283533.845813205</v>
      </c>
    </row>
    <row r="826" spans="1:3">
      <c r="A826">
        <v>824</v>
      </c>
      <c r="B826">
        <v>530468.5051386583</v>
      </c>
      <c r="C826">
        <v>5283533.359340421</v>
      </c>
    </row>
    <row r="827" spans="1:3">
      <c r="A827">
        <v>825</v>
      </c>
      <c r="B827">
        <v>530469.6335476156</v>
      </c>
      <c r="C827">
        <v>5283533.807287398</v>
      </c>
    </row>
    <row r="828" spans="1:3">
      <c r="A828">
        <v>826</v>
      </c>
      <c r="B828">
        <v>530470.2534155446</v>
      </c>
      <c r="C828">
        <v>5283534.12017802</v>
      </c>
    </row>
    <row r="829" spans="1:3">
      <c r="A829">
        <v>827</v>
      </c>
      <c r="B829">
        <v>530468.2434461898</v>
      </c>
      <c r="C829">
        <v>5283532.976181496</v>
      </c>
    </row>
    <row r="830" spans="1:3">
      <c r="A830">
        <v>828</v>
      </c>
      <c r="B830">
        <v>530468.7259798241</v>
      </c>
      <c r="C830">
        <v>5283533.344873901</v>
      </c>
    </row>
    <row r="831" spans="1:3">
      <c r="A831">
        <v>829</v>
      </c>
      <c r="B831">
        <v>530469.768346473</v>
      </c>
      <c r="C831">
        <v>5283533.783756155</v>
      </c>
    </row>
    <row r="832" spans="1:3">
      <c r="A832">
        <v>830</v>
      </c>
      <c r="B832">
        <v>530469.3425863003</v>
      </c>
      <c r="C832">
        <v>5283533.715381149</v>
      </c>
    </row>
    <row r="833" spans="1:3">
      <c r="A833">
        <v>831</v>
      </c>
      <c r="B833">
        <v>530469.9182813561</v>
      </c>
      <c r="C833">
        <v>5283533.713318363</v>
      </c>
    </row>
    <row r="834" spans="1:3">
      <c r="A834">
        <v>832</v>
      </c>
      <c r="B834">
        <v>530469.3581967646</v>
      </c>
      <c r="C834">
        <v>5283533.363006133</v>
      </c>
    </row>
    <row r="835" spans="1:3">
      <c r="A835">
        <v>833</v>
      </c>
      <c r="B835">
        <v>530468.8246130289</v>
      </c>
      <c r="C835">
        <v>5283533.062667931</v>
      </c>
    </row>
    <row r="836" spans="1:3">
      <c r="A836">
        <v>834</v>
      </c>
      <c r="B836">
        <v>530469.0536452449</v>
      </c>
      <c r="C836">
        <v>5283533.220264282</v>
      </c>
    </row>
    <row r="837" spans="1:3">
      <c r="A837">
        <v>835</v>
      </c>
      <c r="B837">
        <v>530468.2101265748</v>
      </c>
      <c r="C837">
        <v>5283532.799428851</v>
      </c>
    </row>
    <row r="838" spans="1:3">
      <c r="A838">
        <v>836</v>
      </c>
      <c r="B838">
        <v>530471.0639452592</v>
      </c>
      <c r="C838">
        <v>5283534.200852167</v>
      </c>
    </row>
    <row r="839" spans="1:3">
      <c r="A839">
        <v>837</v>
      </c>
      <c r="B839">
        <v>530466.9633465554</v>
      </c>
      <c r="C839">
        <v>5283532.093429966</v>
      </c>
    </row>
    <row r="840" spans="1:3">
      <c r="A840">
        <v>838</v>
      </c>
      <c r="B840">
        <v>530469.0605112736</v>
      </c>
      <c r="C840">
        <v>5283533.089401804</v>
      </c>
    </row>
    <row r="841" spans="1:3">
      <c r="A841">
        <v>839</v>
      </c>
      <c r="B841">
        <v>530468.7457485124</v>
      </c>
      <c r="C841">
        <v>5283533.028990093</v>
      </c>
    </row>
    <row r="842" spans="1:3">
      <c r="A842">
        <v>840</v>
      </c>
      <c r="B842">
        <v>530468.9014914025</v>
      </c>
      <c r="C842">
        <v>5283532.971931516</v>
      </c>
    </row>
    <row r="843" spans="1:3">
      <c r="A843">
        <v>841</v>
      </c>
      <c r="B843">
        <v>530468.31618417</v>
      </c>
      <c r="C843">
        <v>5283532.632352291</v>
      </c>
    </row>
    <row r="844" spans="1:3">
      <c r="A844">
        <v>842</v>
      </c>
      <c r="B844">
        <v>530470.9988198784</v>
      </c>
      <c r="C844">
        <v>5283534.020122434</v>
      </c>
    </row>
    <row r="845" spans="1:3">
      <c r="A845">
        <v>843</v>
      </c>
      <c r="B845">
        <v>530472.2867314337</v>
      </c>
      <c r="C845">
        <v>5283534.806060523</v>
      </c>
    </row>
    <row r="846" spans="1:3">
      <c r="A846">
        <v>844</v>
      </c>
      <c r="B846">
        <v>530471.7278960502</v>
      </c>
      <c r="C846">
        <v>5283534.40577853</v>
      </c>
    </row>
    <row r="847" spans="1:3">
      <c r="A847">
        <v>845</v>
      </c>
      <c r="B847">
        <v>530470.9000881156</v>
      </c>
      <c r="C847">
        <v>5283534.062671811</v>
      </c>
    </row>
    <row r="848" spans="1:3">
      <c r="A848">
        <v>846</v>
      </c>
      <c r="B848">
        <v>530471.1578019147</v>
      </c>
      <c r="C848">
        <v>5283534.08399609</v>
      </c>
    </row>
    <row r="849" spans="1:3">
      <c r="A849">
        <v>847</v>
      </c>
      <c r="B849">
        <v>530470.5372381302</v>
      </c>
      <c r="C849">
        <v>5283533.699117676</v>
      </c>
    </row>
    <row r="850" spans="1:3">
      <c r="A850">
        <v>848</v>
      </c>
      <c r="B850">
        <v>530471.0005183634</v>
      </c>
      <c r="C850">
        <v>5283533.757359354</v>
      </c>
    </row>
    <row r="851" spans="1:3">
      <c r="A851">
        <v>849</v>
      </c>
      <c r="B851">
        <v>530469.5493171912</v>
      </c>
      <c r="C851">
        <v>5283533.198315668</v>
      </c>
    </row>
    <row r="852" spans="1:3">
      <c r="A852">
        <v>850</v>
      </c>
      <c r="B852">
        <v>530470.4877431514</v>
      </c>
      <c r="C852">
        <v>5283533.513763403</v>
      </c>
    </row>
    <row r="853" spans="1:3">
      <c r="A853">
        <v>851</v>
      </c>
      <c r="B853">
        <v>530470.6618066757</v>
      </c>
      <c r="C853">
        <v>5283533.681917359</v>
      </c>
    </row>
    <row r="854" spans="1:3">
      <c r="A854">
        <v>852</v>
      </c>
      <c r="B854">
        <v>530470.7813712646</v>
      </c>
      <c r="C854">
        <v>5283533.727457121</v>
      </c>
    </row>
    <row r="855" spans="1:3">
      <c r="A855">
        <v>853</v>
      </c>
      <c r="B855">
        <v>530470.8780125123</v>
      </c>
      <c r="C855">
        <v>5283533.755023615</v>
      </c>
    </row>
    <row r="856" spans="1:3">
      <c r="A856">
        <v>854</v>
      </c>
      <c r="B856">
        <v>530471.1321117592</v>
      </c>
      <c r="C856">
        <v>5283533.675029377</v>
      </c>
    </row>
    <row r="857" spans="1:3">
      <c r="A857">
        <v>855</v>
      </c>
      <c r="B857">
        <v>530473.5870450194</v>
      </c>
      <c r="C857">
        <v>5283534.889302955</v>
      </c>
    </row>
    <row r="858" spans="1:3">
      <c r="A858">
        <v>856</v>
      </c>
      <c r="B858">
        <v>530472.71409177</v>
      </c>
      <c r="C858">
        <v>5283534.394396161</v>
      </c>
    </row>
    <row r="859" spans="1:3">
      <c r="A859">
        <v>857</v>
      </c>
      <c r="B859">
        <v>530471.0464983672</v>
      </c>
      <c r="C859">
        <v>5283533.325139354</v>
      </c>
    </row>
    <row r="860" spans="1:3">
      <c r="A860">
        <v>858</v>
      </c>
      <c r="B860">
        <v>530472.5414343866</v>
      </c>
      <c r="C860">
        <v>5283534.27213061</v>
      </c>
    </row>
    <row r="861" spans="1:3">
      <c r="A861">
        <v>859</v>
      </c>
      <c r="B861">
        <v>530474.8302829203</v>
      </c>
      <c r="C861">
        <v>5283535.41241711</v>
      </c>
    </row>
    <row r="862" spans="1:3">
      <c r="A862">
        <v>860</v>
      </c>
      <c r="B862">
        <v>530473.4699599521</v>
      </c>
      <c r="C862">
        <v>5283534.756095275</v>
      </c>
    </row>
    <row r="863" spans="1:3">
      <c r="A863">
        <v>861</v>
      </c>
      <c r="B863">
        <v>530472.6647950205</v>
      </c>
      <c r="C863">
        <v>5283534.311791646</v>
      </c>
    </row>
    <row r="864" spans="1:3">
      <c r="A864">
        <v>862</v>
      </c>
      <c r="B864">
        <v>530474.6918904376</v>
      </c>
      <c r="C864">
        <v>5283535.444653165</v>
      </c>
    </row>
    <row r="865" spans="1:3">
      <c r="A865">
        <v>863</v>
      </c>
      <c r="B865">
        <v>530474.2164048917</v>
      </c>
      <c r="C865">
        <v>5283535.216918043</v>
      </c>
    </row>
    <row r="866" spans="1:3">
      <c r="A866">
        <v>864</v>
      </c>
      <c r="B866">
        <v>530473.1610139883</v>
      </c>
      <c r="C866">
        <v>5283534.63838589</v>
      </c>
    </row>
    <row r="867" spans="1:3">
      <c r="A867">
        <v>865</v>
      </c>
      <c r="B867">
        <v>530476.2875195772</v>
      </c>
      <c r="C867">
        <v>5283536.38874034</v>
      </c>
    </row>
    <row r="868" spans="1:3">
      <c r="A868">
        <v>866</v>
      </c>
      <c r="B868">
        <v>530474.0298360892</v>
      </c>
      <c r="C868">
        <v>5283535.117713946</v>
      </c>
    </row>
    <row r="869" spans="1:3">
      <c r="A869">
        <v>867</v>
      </c>
      <c r="B869">
        <v>530472.3267513834</v>
      </c>
      <c r="C869">
        <v>5283534.167045034</v>
      </c>
    </row>
    <row r="870" spans="1:3">
      <c r="A870">
        <v>868</v>
      </c>
      <c r="B870">
        <v>530474.2767892103</v>
      </c>
      <c r="C870">
        <v>5283535.147317189</v>
      </c>
    </row>
    <row r="871" spans="1:3">
      <c r="A871">
        <v>869</v>
      </c>
      <c r="B871">
        <v>530475.807330452</v>
      </c>
      <c r="C871">
        <v>5283535.904874585</v>
      </c>
    </row>
    <row r="872" spans="1:3">
      <c r="A872">
        <v>870</v>
      </c>
      <c r="B872">
        <v>530474.3060229369</v>
      </c>
      <c r="C872">
        <v>5283535.099705665</v>
      </c>
    </row>
    <row r="873" spans="1:3">
      <c r="A873">
        <v>871</v>
      </c>
      <c r="B873">
        <v>530474.7170092372</v>
      </c>
      <c r="C873">
        <v>5283535.454447333</v>
      </c>
    </row>
    <row r="874" spans="1:3">
      <c r="A874">
        <v>872</v>
      </c>
      <c r="B874">
        <v>530475.1065385302</v>
      </c>
      <c r="C874">
        <v>5283535.702778156</v>
      </c>
    </row>
    <row r="875" spans="1:3">
      <c r="A875">
        <v>873</v>
      </c>
      <c r="B875">
        <v>530473.3875984192</v>
      </c>
      <c r="C875">
        <v>5283534.471917109</v>
      </c>
    </row>
    <row r="876" spans="1:3">
      <c r="A876">
        <v>874</v>
      </c>
      <c r="B876">
        <v>530475.0467006911</v>
      </c>
      <c r="C876">
        <v>5283535.600591926</v>
      </c>
    </row>
    <row r="877" spans="1:3">
      <c r="A877">
        <v>875</v>
      </c>
      <c r="B877">
        <v>530472.8389738522</v>
      </c>
      <c r="C877">
        <v>5283534.16682426</v>
      </c>
    </row>
    <row r="878" spans="1:3">
      <c r="A878">
        <v>876</v>
      </c>
      <c r="B878">
        <v>530473.7176657428</v>
      </c>
      <c r="C878">
        <v>5283534.87669732</v>
      </c>
    </row>
    <row r="879" spans="1:3">
      <c r="A879">
        <v>877</v>
      </c>
      <c r="B879">
        <v>530474.3817884586</v>
      </c>
      <c r="C879">
        <v>5283535.153219726</v>
      </c>
    </row>
    <row r="880" spans="1:3">
      <c r="A880">
        <v>878</v>
      </c>
      <c r="B880">
        <v>530472.5956398802</v>
      </c>
      <c r="C880">
        <v>5283534.211652629</v>
      </c>
    </row>
    <row r="881" spans="1:3">
      <c r="A881">
        <v>879</v>
      </c>
      <c r="B881">
        <v>530473.0927494968</v>
      </c>
      <c r="C881">
        <v>5283534.457430098</v>
      </c>
    </row>
    <row r="882" spans="1:3">
      <c r="A882">
        <v>880</v>
      </c>
      <c r="B882">
        <v>530474.3334815914</v>
      </c>
      <c r="C882">
        <v>5283535.122306849</v>
      </c>
    </row>
    <row r="883" spans="1:3">
      <c r="A883">
        <v>881</v>
      </c>
      <c r="B883">
        <v>530473.0849612317</v>
      </c>
      <c r="C883">
        <v>5283534.443116304</v>
      </c>
    </row>
    <row r="884" spans="1:3">
      <c r="A884">
        <v>882</v>
      </c>
      <c r="B884">
        <v>530473.6200834898</v>
      </c>
      <c r="C884">
        <v>5283534.698524177</v>
      </c>
    </row>
    <row r="885" spans="1:3">
      <c r="A885">
        <v>883</v>
      </c>
      <c r="B885">
        <v>530473.0106858192</v>
      </c>
      <c r="C885">
        <v>5283534.412557486</v>
      </c>
    </row>
    <row r="886" spans="1:3">
      <c r="A886">
        <v>884</v>
      </c>
      <c r="B886">
        <v>530473.4855905923</v>
      </c>
      <c r="C886">
        <v>5283534.67142788</v>
      </c>
    </row>
    <row r="887" spans="1:3">
      <c r="A887">
        <v>885</v>
      </c>
      <c r="B887">
        <v>530473.5892625349</v>
      </c>
      <c r="C887">
        <v>5283534.731845209</v>
      </c>
    </row>
    <row r="888" spans="1:3">
      <c r="A888">
        <v>886</v>
      </c>
      <c r="B888">
        <v>530472.8638209136</v>
      </c>
      <c r="C888">
        <v>5283534.325126592</v>
      </c>
    </row>
    <row r="889" spans="1:3">
      <c r="A889">
        <v>887</v>
      </c>
      <c r="B889">
        <v>530472.4398327338</v>
      </c>
      <c r="C889">
        <v>5283534.096697863</v>
      </c>
    </row>
    <row r="890" spans="1:3">
      <c r="A890">
        <v>888</v>
      </c>
      <c r="B890">
        <v>530472.0887351943</v>
      </c>
      <c r="C890">
        <v>5283533.802549759</v>
      </c>
    </row>
    <row r="891" spans="1:3">
      <c r="A891">
        <v>889</v>
      </c>
      <c r="B891">
        <v>530472.0448214558</v>
      </c>
      <c r="C891">
        <v>5283533.798900846</v>
      </c>
    </row>
    <row r="892" spans="1:3">
      <c r="A892">
        <v>890</v>
      </c>
      <c r="B892">
        <v>530471.8445577524</v>
      </c>
      <c r="C892">
        <v>5283533.657038195</v>
      </c>
    </row>
    <row r="893" spans="1:3">
      <c r="A893">
        <v>891</v>
      </c>
      <c r="B893">
        <v>530470.9171841141</v>
      </c>
      <c r="C893">
        <v>5283533.078128072</v>
      </c>
    </row>
    <row r="894" spans="1:3">
      <c r="A894">
        <v>892</v>
      </c>
      <c r="B894">
        <v>530470.3565762636</v>
      </c>
      <c r="C894">
        <v>5283532.771979525</v>
      </c>
    </row>
    <row r="895" spans="1:3">
      <c r="A895">
        <v>893</v>
      </c>
      <c r="B895">
        <v>530469.4519538169</v>
      </c>
      <c r="C895">
        <v>5283532.338231934</v>
      </c>
    </row>
    <row r="896" spans="1:3">
      <c r="A896">
        <v>894</v>
      </c>
      <c r="B896">
        <v>530470.0768156254</v>
      </c>
      <c r="C896">
        <v>5283532.585901955</v>
      </c>
    </row>
    <row r="897" spans="1:3">
      <c r="A897">
        <v>895</v>
      </c>
      <c r="B897">
        <v>530470.4247379783</v>
      </c>
      <c r="C897">
        <v>5283532.751467564</v>
      </c>
    </row>
    <row r="898" spans="1:3">
      <c r="A898">
        <v>896</v>
      </c>
      <c r="B898">
        <v>530470.7229294083</v>
      </c>
      <c r="C898">
        <v>5283532.882313274</v>
      </c>
    </row>
    <row r="899" spans="1:3">
      <c r="A899">
        <v>897</v>
      </c>
      <c r="B899">
        <v>530470.3165782291</v>
      </c>
      <c r="C899">
        <v>5283532.592201903</v>
      </c>
    </row>
    <row r="900" spans="1:3">
      <c r="A900">
        <v>898</v>
      </c>
      <c r="B900">
        <v>530470.727005518</v>
      </c>
      <c r="C900">
        <v>5283532.81161094</v>
      </c>
    </row>
    <row r="901" spans="1:3">
      <c r="A901">
        <v>899</v>
      </c>
      <c r="B901">
        <v>530471.0072940834</v>
      </c>
      <c r="C901">
        <v>5283532.864722478</v>
      </c>
    </row>
    <row r="902" spans="1:3">
      <c r="A902">
        <v>900</v>
      </c>
      <c r="B902">
        <v>530470.4017822437</v>
      </c>
      <c r="C902">
        <v>5283532.51783775</v>
      </c>
    </row>
    <row r="903" spans="1:3">
      <c r="A903">
        <v>901</v>
      </c>
      <c r="B903">
        <v>530472.0810818297</v>
      </c>
      <c r="C903">
        <v>5283533.387093814</v>
      </c>
    </row>
    <row r="904" spans="1:3">
      <c r="A904">
        <v>902</v>
      </c>
      <c r="B904">
        <v>530471.6922590733</v>
      </c>
      <c r="C904">
        <v>5283533.188207407</v>
      </c>
    </row>
    <row r="905" spans="1:3">
      <c r="A905">
        <v>903</v>
      </c>
      <c r="B905">
        <v>530471.3694664382</v>
      </c>
      <c r="C905">
        <v>5283532.981189406</v>
      </c>
    </row>
    <row r="906" spans="1:3">
      <c r="A906">
        <v>904</v>
      </c>
      <c r="B906">
        <v>530472.1898907006</v>
      </c>
      <c r="C906">
        <v>5283533.457055803</v>
      </c>
    </row>
    <row r="907" spans="1:3">
      <c r="A907">
        <v>905</v>
      </c>
      <c r="B907">
        <v>530473.1887201418</v>
      </c>
      <c r="C907">
        <v>5283533.936314833</v>
      </c>
    </row>
    <row r="908" spans="1:3">
      <c r="A908">
        <v>906</v>
      </c>
      <c r="B908">
        <v>530472.3336596728</v>
      </c>
      <c r="C908">
        <v>5283533.526902013</v>
      </c>
    </row>
    <row r="909" spans="1:3">
      <c r="A909">
        <v>907</v>
      </c>
      <c r="B909">
        <v>530471.3289638523</v>
      </c>
      <c r="C909">
        <v>5283532.895580642</v>
      </c>
    </row>
    <row r="910" spans="1:3">
      <c r="A910">
        <v>908</v>
      </c>
      <c r="B910">
        <v>530472.2195500724</v>
      </c>
      <c r="C910">
        <v>5283533.492588343</v>
      </c>
    </row>
    <row r="911" spans="1:3">
      <c r="A911">
        <v>909</v>
      </c>
      <c r="B911">
        <v>530472.7774619409</v>
      </c>
      <c r="C911">
        <v>5283533.724523936</v>
      </c>
    </row>
    <row r="912" spans="1:3">
      <c r="A912">
        <v>910</v>
      </c>
      <c r="B912">
        <v>530472.3766602817</v>
      </c>
      <c r="C912">
        <v>5283533.552082831</v>
      </c>
    </row>
    <row r="913" spans="1:3">
      <c r="A913">
        <v>911</v>
      </c>
      <c r="B913">
        <v>530471.8591095094</v>
      </c>
      <c r="C913">
        <v>5283533.225813434</v>
      </c>
    </row>
    <row r="914" spans="1:3">
      <c r="A914">
        <v>912</v>
      </c>
      <c r="B914">
        <v>530471.9462262513</v>
      </c>
      <c r="C914">
        <v>5283533.265826736</v>
      </c>
    </row>
    <row r="915" spans="1:3">
      <c r="A915">
        <v>913</v>
      </c>
      <c r="B915">
        <v>530473.1124155761</v>
      </c>
      <c r="C915">
        <v>5283533.861622394</v>
      </c>
    </row>
    <row r="916" spans="1:3">
      <c r="A916">
        <v>914</v>
      </c>
      <c r="B916">
        <v>530472.2340719017</v>
      </c>
      <c r="C916">
        <v>5283533.45631563</v>
      </c>
    </row>
    <row r="917" spans="1:3">
      <c r="A917">
        <v>915</v>
      </c>
      <c r="B917">
        <v>530473.0767233152</v>
      </c>
      <c r="C917">
        <v>5283533.85373168</v>
      </c>
    </row>
    <row r="918" spans="1:3">
      <c r="A918">
        <v>916</v>
      </c>
      <c r="B918">
        <v>530471.9303532763</v>
      </c>
      <c r="C918">
        <v>5283533.281276105</v>
      </c>
    </row>
    <row r="919" spans="1:3">
      <c r="A919">
        <v>917</v>
      </c>
      <c r="B919">
        <v>530471.5117280396</v>
      </c>
      <c r="C919">
        <v>5283532.903605553</v>
      </c>
    </row>
    <row r="920" spans="1:3">
      <c r="A920">
        <v>918</v>
      </c>
      <c r="B920">
        <v>530471.5444589282</v>
      </c>
      <c r="C920">
        <v>5283532.956183686</v>
      </c>
    </row>
    <row r="921" spans="1:3">
      <c r="A921">
        <v>919</v>
      </c>
      <c r="B921">
        <v>530470.8522662757</v>
      </c>
      <c r="C921">
        <v>5283532.518850773</v>
      </c>
    </row>
    <row r="922" spans="1:3">
      <c r="A922">
        <v>920</v>
      </c>
      <c r="B922">
        <v>530471.1303432524</v>
      </c>
      <c r="C922">
        <v>5283532.595103314</v>
      </c>
    </row>
    <row r="923" spans="1:3">
      <c r="A923">
        <v>921</v>
      </c>
      <c r="B923">
        <v>530471.229457274</v>
      </c>
      <c r="C923">
        <v>5283532.719932477</v>
      </c>
    </row>
    <row r="924" spans="1:3">
      <c r="A924">
        <v>922</v>
      </c>
      <c r="B924">
        <v>530469.7175502343</v>
      </c>
      <c r="C924">
        <v>5283531.840197139</v>
      </c>
    </row>
    <row r="925" spans="1:3">
      <c r="A925">
        <v>923</v>
      </c>
      <c r="B925">
        <v>530469.6861356929</v>
      </c>
      <c r="C925">
        <v>5283531.783554642</v>
      </c>
    </row>
    <row r="926" spans="1:3">
      <c r="A926">
        <v>924</v>
      </c>
      <c r="B926">
        <v>530468.3975426037</v>
      </c>
      <c r="C926">
        <v>5283531.171420733</v>
      </c>
    </row>
    <row r="927" spans="1:3">
      <c r="A927">
        <v>925</v>
      </c>
      <c r="B927">
        <v>530469.225802509</v>
      </c>
      <c r="C927">
        <v>5283531.557953942</v>
      </c>
    </row>
    <row r="928" spans="1:3">
      <c r="A928">
        <v>926</v>
      </c>
      <c r="B928">
        <v>530469.7358193755</v>
      </c>
      <c r="C928">
        <v>5283531.775406152</v>
      </c>
    </row>
    <row r="929" spans="1:3">
      <c r="A929">
        <v>927</v>
      </c>
      <c r="B929">
        <v>530468.7198854536</v>
      </c>
      <c r="C929">
        <v>5283531.29198516</v>
      </c>
    </row>
    <row r="930" spans="1:3">
      <c r="A930">
        <v>928</v>
      </c>
      <c r="B930">
        <v>530469.1863904182</v>
      </c>
      <c r="C930">
        <v>5283531.540303416</v>
      </c>
    </row>
    <row r="931" spans="1:3">
      <c r="A931">
        <v>929</v>
      </c>
      <c r="B931">
        <v>530469.7646088154</v>
      </c>
      <c r="C931">
        <v>5283531.818923146</v>
      </c>
    </row>
    <row r="932" spans="1:3">
      <c r="A932">
        <v>930</v>
      </c>
      <c r="B932">
        <v>530469.5697473885</v>
      </c>
      <c r="C932">
        <v>5283531.698833877</v>
      </c>
    </row>
    <row r="933" spans="1:3">
      <c r="A933">
        <v>931</v>
      </c>
      <c r="B933">
        <v>530469.8672735411</v>
      </c>
      <c r="C933">
        <v>5283531.845267822</v>
      </c>
    </row>
    <row r="934" spans="1:3">
      <c r="A934">
        <v>932</v>
      </c>
      <c r="B934">
        <v>530469.81450879</v>
      </c>
      <c r="C934">
        <v>5283531.821128651</v>
      </c>
    </row>
    <row r="935" spans="1:3">
      <c r="A935">
        <v>933</v>
      </c>
      <c r="B935">
        <v>530469.719753688</v>
      </c>
      <c r="C935">
        <v>5283531.765648246</v>
      </c>
    </row>
    <row r="936" spans="1:3">
      <c r="A936">
        <v>934</v>
      </c>
      <c r="B936">
        <v>530469.5837202241</v>
      </c>
      <c r="C936">
        <v>5283531.697350909</v>
      </c>
    </row>
    <row r="937" spans="1:3">
      <c r="A937">
        <v>935</v>
      </c>
      <c r="B937">
        <v>530469.6559048654</v>
      </c>
      <c r="C937">
        <v>5283531.726371292</v>
      </c>
    </row>
    <row r="938" spans="1:3">
      <c r="A938">
        <v>936</v>
      </c>
      <c r="B938">
        <v>530469.6898347666</v>
      </c>
      <c r="C938">
        <v>5283531.73807637</v>
      </c>
    </row>
    <row r="939" spans="1:3">
      <c r="A939">
        <v>937</v>
      </c>
      <c r="B939">
        <v>530470.2089926049</v>
      </c>
      <c r="C939">
        <v>5283531.999988234</v>
      </c>
    </row>
    <row r="940" spans="1:3">
      <c r="A940">
        <v>938</v>
      </c>
      <c r="B940">
        <v>530470.2795428962</v>
      </c>
      <c r="C940">
        <v>5283532.060623544</v>
      </c>
    </row>
    <row r="941" spans="1:3">
      <c r="A941">
        <v>939</v>
      </c>
      <c r="B941">
        <v>530470.5214743958</v>
      </c>
      <c r="C941">
        <v>5283532.180987937</v>
      </c>
    </row>
    <row r="942" spans="1:3">
      <c r="A942">
        <v>940</v>
      </c>
      <c r="B942">
        <v>530470.5176784522</v>
      </c>
      <c r="C942">
        <v>5283532.194967653</v>
      </c>
    </row>
    <row r="943" spans="1:3">
      <c r="A943">
        <v>941</v>
      </c>
      <c r="B943">
        <v>530470.6732292247</v>
      </c>
      <c r="C943">
        <v>5283532.234798226</v>
      </c>
    </row>
    <row r="944" spans="1:3">
      <c r="A944">
        <v>942</v>
      </c>
      <c r="B944">
        <v>530471.1507985095</v>
      </c>
      <c r="C944">
        <v>5283532.508978896</v>
      </c>
    </row>
    <row r="945" spans="1:3">
      <c r="A945">
        <v>943</v>
      </c>
      <c r="B945">
        <v>530471.0652780043</v>
      </c>
      <c r="C945">
        <v>5283532.472544359</v>
      </c>
    </row>
    <row r="946" spans="1:3">
      <c r="A946">
        <v>944</v>
      </c>
      <c r="B946">
        <v>530471.2729984081</v>
      </c>
      <c r="C946">
        <v>5283532.569559452</v>
      </c>
    </row>
    <row r="947" spans="1:3">
      <c r="A947">
        <v>945</v>
      </c>
      <c r="B947">
        <v>530471.454659539</v>
      </c>
      <c r="C947">
        <v>5283532.617499986</v>
      </c>
    </row>
    <row r="948" spans="1:3">
      <c r="A948">
        <v>946</v>
      </c>
      <c r="B948">
        <v>530471.4856457004</v>
      </c>
      <c r="C948">
        <v>5283532.65380841</v>
      </c>
    </row>
    <row r="949" spans="1:3">
      <c r="A949">
        <v>947</v>
      </c>
      <c r="B949">
        <v>530472.0111005881</v>
      </c>
      <c r="C949">
        <v>5283532.868850555</v>
      </c>
    </row>
    <row r="950" spans="1:3">
      <c r="A950">
        <v>948</v>
      </c>
      <c r="B950">
        <v>530471.7989156691</v>
      </c>
      <c r="C950">
        <v>5283532.746757869</v>
      </c>
    </row>
    <row r="951" spans="1:3">
      <c r="A951">
        <v>949</v>
      </c>
      <c r="B951">
        <v>530472.815054895</v>
      </c>
      <c r="C951">
        <v>5283533.300840353</v>
      </c>
    </row>
    <row r="952" spans="1:3">
      <c r="A952">
        <v>950</v>
      </c>
      <c r="B952">
        <v>530472.0391047953</v>
      </c>
      <c r="C952">
        <v>5283532.881825126</v>
      </c>
    </row>
    <row r="953" spans="1:3">
      <c r="A953">
        <v>951</v>
      </c>
      <c r="B953">
        <v>530472.0466699437</v>
      </c>
      <c r="C953">
        <v>5283532.883444103</v>
      </c>
    </row>
    <row r="954" spans="1:3">
      <c r="A954">
        <v>952</v>
      </c>
      <c r="B954">
        <v>530472.0853117936</v>
      </c>
      <c r="C954">
        <v>5283532.911807183</v>
      </c>
    </row>
    <row r="955" spans="1:3">
      <c r="A955">
        <v>953</v>
      </c>
      <c r="B955">
        <v>530472.0166311733</v>
      </c>
      <c r="C955">
        <v>5283532.838829764</v>
      </c>
    </row>
    <row r="956" spans="1:3">
      <c r="A956">
        <v>954</v>
      </c>
      <c r="B956">
        <v>530472.1390091635</v>
      </c>
      <c r="C956">
        <v>5283532.90782484</v>
      </c>
    </row>
    <row r="957" spans="1:3">
      <c r="A957">
        <v>955</v>
      </c>
      <c r="B957">
        <v>530471.6297343043</v>
      </c>
      <c r="C957">
        <v>5283532.611112758</v>
      </c>
    </row>
    <row r="958" spans="1:3">
      <c r="A958">
        <v>956</v>
      </c>
      <c r="B958">
        <v>530472.1439233448</v>
      </c>
      <c r="C958">
        <v>5283532.924836095</v>
      </c>
    </row>
    <row r="959" spans="1:3">
      <c r="A959">
        <v>957</v>
      </c>
      <c r="B959">
        <v>530472.2372445459</v>
      </c>
      <c r="C959">
        <v>5283532.974276314</v>
      </c>
    </row>
    <row r="960" spans="1:3">
      <c r="A960">
        <v>958</v>
      </c>
      <c r="B960">
        <v>530471.9791086294</v>
      </c>
      <c r="C960">
        <v>5283532.835714618</v>
      </c>
    </row>
    <row r="961" spans="1:3">
      <c r="A961">
        <v>959</v>
      </c>
      <c r="B961">
        <v>530471.5752434384</v>
      </c>
      <c r="C961">
        <v>5283532.588424924</v>
      </c>
    </row>
    <row r="962" spans="1:3">
      <c r="A962">
        <v>960</v>
      </c>
      <c r="B962">
        <v>530471.6509502101</v>
      </c>
      <c r="C962">
        <v>5283532.61729549</v>
      </c>
    </row>
    <row r="963" spans="1:3">
      <c r="A963">
        <v>961</v>
      </c>
      <c r="B963">
        <v>530471.606454804</v>
      </c>
      <c r="C963">
        <v>5283532.577521177</v>
      </c>
    </row>
    <row r="964" spans="1:3">
      <c r="A964">
        <v>962</v>
      </c>
      <c r="B964">
        <v>530471.8962349248</v>
      </c>
      <c r="C964">
        <v>5283532.783493812</v>
      </c>
    </row>
    <row r="965" spans="1:3">
      <c r="A965">
        <v>963</v>
      </c>
      <c r="B965">
        <v>530470.7196936907</v>
      </c>
      <c r="C965">
        <v>5283532.111736112</v>
      </c>
    </row>
    <row r="966" spans="1:3">
      <c r="A966">
        <v>964</v>
      </c>
      <c r="B966">
        <v>530471.6069730129</v>
      </c>
      <c r="C966">
        <v>5283532.600853556</v>
      </c>
    </row>
    <row r="967" spans="1:3">
      <c r="A967">
        <v>965</v>
      </c>
      <c r="B967">
        <v>530471.3074038116</v>
      </c>
      <c r="C967">
        <v>5283532.385112597</v>
      </c>
    </row>
    <row r="968" spans="1:3">
      <c r="A968">
        <v>966</v>
      </c>
      <c r="B968">
        <v>530471.2626037974</v>
      </c>
      <c r="C968">
        <v>5283532.345309767</v>
      </c>
    </row>
    <row r="969" spans="1:3">
      <c r="A969">
        <v>967</v>
      </c>
      <c r="B969">
        <v>530471.4048371343</v>
      </c>
      <c r="C969">
        <v>5283532.414535567</v>
      </c>
    </row>
    <row r="970" spans="1:3">
      <c r="A970">
        <v>968</v>
      </c>
      <c r="B970">
        <v>530471.3510056724</v>
      </c>
      <c r="C970">
        <v>5283532.411619001</v>
      </c>
    </row>
    <row r="971" spans="1:3">
      <c r="A971">
        <v>969</v>
      </c>
      <c r="B971">
        <v>530471.701308048</v>
      </c>
      <c r="C971">
        <v>5283532.574006919</v>
      </c>
    </row>
    <row r="972" spans="1:3">
      <c r="A972">
        <v>970</v>
      </c>
      <c r="B972">
        <v>530472.1559621788</v>
      </c>
      <c r="C972">
        <v>5283532.829703342</v>
      </c>
    </row>
    <row r="973" spans="1:3">
      <c r="A973">
        <v>971</v>
      </c>
      <c r="B973">
        <v>530471.6306370558</v>
      </c>
      <c r="C973">
        <v>5283532.531927356</v>
      </c>
    </row>
    <row r="974" spans="1:3">
      <c r="A974">
        <v>972</v>
      </c>
      <c r="B974">
        <v>530471.8726395069</v>
      </c>
      <c r="C974">
        <v>5283532.676649895</v>
      </c>
    </row>
    <row r="975" spans="1:3">
      <c r="A975">
        <v>973</v>
      </c>
      <c r="B975">
        <v>530471.8711689559</v>
      </c>
      <c r="C975">
        <v>5283532.669519918</v>
      </c>
    </row>
    <row r="976" spans="1:3">
      <c r="A976">
        <v>974</v>
      </c>
      <c r="B976">
        <v>530471.3588907246</v>
      </c>
      <c r="C976">
        <v>5283532.390406532</v>
      </c>
    </row>
    <row r="977" spans="1:3">
      <c r="A977">
        <v>975</v>
      </c>
      <c r="B977">
        <v>530471.5103724987</v>
      </c>
      <c r="C977">
        <v>5283532.45745273</v>
      </c>
    </row>
    <row r="978" spans="1:3">
      <c r="A978">
        <v>976</v>
      </c>
      <c r="B978">
        <v>530471.1173760848</v>
      </c>
      <c r="C978">
        <v>5283532.239298709</v>
      </c>
    </row>
    <row r="979" spans="1:3">
      <c r="A979">
        <v>977</v>
      </c>
      <c r="B979">
        <v>530471.5293205455</v>
      </c>
      <c r="C979">
        <v>5283532.473689953</v>
      </c>
    </row>
    <row r="980" spans="1:3">
      <c r="A980">
        <v>978</v>
      </c>
      <c r="B980">
        <v>530471.6135337872</v>
      </c>
      <c r="C980">
        <v>5283532.48473994</v>
      </c>
    </row>
    <row r="981" spans="1:3">
      <c r="A981">
        <v>979</v>
      </c>
      <c r="B981">
        <v>530471.1787806802</v>
      </c>
      <c r="C981">
        <v>5283532.267980953</v>
      </c>
    </row>
    <row r="982" spans="1:3">
      <c r="A982">
        <v>980</v>
      </c>
      <c r="B982">
        <v>530470.5804703583</v>
      </c>
      <c r="C982">
        <v>5283531.953117047</v>
      </c>
    </row>
    <row r="983" spans="1:3">
      <c r="A983">
        <v>981</v>
      </c>
      <c r="B983">
        <v>530471.4628792752</v>
      </c>
      <c r="C983">
        <v>5283532.460493837</v>
      </c>
    </row>
    <row r="984" spans="1:3">
      <c r="A984">
        <v>982</v>
      </c>
      <c r="B984">
        <v>530472.0846687346</v>
      </c>
      <c r="C984">
        <v>5283532.737737481</v>
      </c>
    </row>
    <row r="985" spans="1:3">
      <c r="A985">
        <v>983</v>
      </c>
      <c r="B985">
        <v>530471.4577446951</v>
      </c>
      <c r="C985">
        <v>5283532.417584751</v>
      </c>
    </row>
    <row r="986" spans="1:3">
      <c r="A986">
        <v>984</v>
      </c>
      <c r="B986">
        <v>530471.4530043034</v>
      </c>
      <c r="C986">
        <v>5283532.429752965</v>
      </c>
    </row>
    <row r="987" spans="1:3">
      <c r="A987">
        <v>985</v>
      </c>
      <c r="B987">
        <v>530471.6132373192</v>
      </c>
      <c r="C987">
        <v>5283532.515689395</v>
      </c>
    </row>
    <row r="988" spans="1:3">
      <c r="A988">
        <v>986</v>
      </c>
      <c r="B988">
        <v>530471.6410918167</v>
      </c>
      <c r="C988">
        <v>5283532.526310769</v>
      </c>
    </row>
    <row r="989" spans="1:3">
      <c r="A989">
        <v>987</v>
      </c>
      <c r="B989">
        <v>530471.5450244164</v>
      </c>
      <c r="C989">
        <v>5283532.463849501</v>
      </c>
    </row>
    <row r="990" spans="1:3">
      <c r="A990">
        <v>988</v>
      </c>
      <c r="B990">
        <v>530471.5076057514</v>
      </c>
      <c r="C990">
        <v>5283532.436555546</v>
      </c>
    </row>
    <row r="991" spans="1:3">
      <c r="A991">
        <v>989</v>
      </c>
      <c r="B991">
        <v>530471.4631051861</v>
      </c>
      <c r="C991">
        <v>5283532.436121401</v>
      </c>
    </row>
    <row r="992" spans="1:3">
      <c r="A992">
        <v>990</v>
      </c>
      <c r="B992">
        <v>530471.4063306169</v>
      </c>
      <c r="C992">
        <v>5283532.37945246</v>
      </c>
    </row>
    <row r="993" spans="1:3">
      <c r="A993">
        <v>991</v>
      </c>
      <c r="B993">
        <v>530471.6017114536</v>
      </c>
      <c r="C993">
        <v>5283532.484479504</v>
      </c>
    </row>
    <row r="994" spans="1:3">
      <c r="A994">
        <v>992</v>
      </c>
      <c r="B994">
        <v>530471.6403788961</v>
      </c>
      <c r="C994">
        <v>5283532.504117386</v>
      </c>
    </row>
    <row r="995" spans="1:3">
      <c r="A995">
        <v>993</v>
      </c>
      <c r="B995">
        <v>530471.4588710743</v>
      </c>
      <c r="C995">
        <v>5283532.396674301</v>
      </c>
    </row>
    <row r="996" spans="1:3">
      <c r="A996">
        <v>994</v>
      </c>
      <c r="B996">
        <v>530471.6697085542</v>
      </c>
      <c r="C996">
        <v>5283532.509463081</v>
      </c>
    </row>
    <row r="997" spans="1:3">
      <c r="A997">
        <v>995</v>
      </c>
      <c r="B997">
        <v>530471.4203644688</v>
      </c>
      <c r="C997">
        <v>5283532.359505557</v>
      </c>
    </row>
    <row r="998" spans="1:3">
      <c r="A998">
        <v>996</v>
      </c>
      <c r="B998">
        <v>530471.4469836261</v>
      </c>
      <c r="C998">
        <v>5283532.356241535</v>
      </c>
    </row>
    <row r="999" spans="1:3">
      <c r="A999">
        <v>997</v>
      </c>
      <c r="B999">
        <v>530471.3971867684</v>
      </c>
      <c r="C999">
        <v>5283532.316797604</v>
      </c>
    </row>
    <row r="1000" spans="1:3">
      <c r="A1000">
        <v>998</v>
      </c>
      <c r="B1000">
        <v>530471.3497533659</v>
      </c>
      <c r="C1000">
        <v>5283532.303895354</v>
      </c>
    </row>
    <row r="1001" spans="1:3">
      <c r="A1001">
        <v>999</v>
      </c>
      <c r="B1001">
        <v>530471.4614128257</v>
      </c>
      <c r="C1001">
        <v>5283532.36130753</v>
      </c>
    </row>
    <row r="1002" spans="1:3">
      <c r="A1002">
        <v>1000</v>
      </c>
      <c r="B1002">
        <v>530471.4445249414</v>
      </c>
      <c r="C1002">
        <v>5283532.356327065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15681018.96284937</v>
      </c>
      <c r="C2">
        <v>0</v>
      </c>
    </row>
    <row r="3" spans="1:3">
      <c r="A3">
        <v>1</v>
      </c>
      <c r="B3">
        <v>63886388.12272124</v>
      </c>
      <c r="C3">
        <v>698008.9219517175</v>
      </c>
    </row>
    <row r="4" spans="1:3">
      <c r="A4">
        <v>2</v>
      </c>
      <c r="B4">
        <v>63430412.67786366</v>
      </c>
      <c r="C4">
        <v>700224.2477374949</v>
      </c>
    </row>
    <row r="5" spans="1:3">
      <c r="A5">
        <v>3</v>
      </c>
      <c r="B5">
        <v>62975102.67110668</v>
      </c>
      <c r="C5">
        <v>702437.5554044024</v>
      </c>
    </row>
    <row r="6" spans="1:3">
      <c r="A6">
        <v>4</v>
      </c>
      <c r="B6">
        <v>62520316.43202564</v>
      </c>
      <c r="C6">
        <v>704649.1526772385</v>
      </c>
    </row>
    <row r="7" spans="1:3">
      <c r="A7">
        <v>5</v>
      </c>
      <c r="B7">
        <v>62067487.32700281</v>
      </c>
      <c r="C7">
        <v>706859.2975502465</v>
      </c>
    </row>
    <row r="8" spans="1:3">
      <c r="A8">
        <v>6</v>
      </c>
      <c r="B8">
        <v>61616383.26520187</v>
      </c>
      <c r="C8">
        <v>709068.2104918681</v>
      </c>
    </row>
    <row r="9" spans="1:3">
      <c r="A9">
        <v>7</v>
      </c>
      <c r="B9">
        <v>61167103.61917941</v>
      </c>
      <c r="C9">
        <v>711276.0835308491</v>
      </c>
    </row>
    <row r="10" spans="1:3">
      <c r="A10">
        <v>8</v>
      </c>
      <c r="B10">
        <v>60719292.96221909</v>
      </c>
      <c r="C10">
        <v>713483.0871908253</v>
      </c>
    </row>
    <row r="11" spans="1:3">
      <c r="A11">
        <v>9</v>
      </c>
      <c r="B11">
        <v>60272319.29804362</v>
      </c>
      <c r="C11">
        <v>715689.3759278149</v>
      </c>
    </row>
    <row r="12" spans="1:3">
      <c r="A12">
        <v>10</v>
      </c>
      <c r="B12">
        <v>59825889.49239963</v>
      </c>
      <c r="C12">
        <v>717895.0925267026</v>
      </c>
    </row>
    <row r="13" spans="1:3">
      <c r="A13">
        <v>11</v>
      </c>
      <c r="B13">
        <v>59379292.65261917</v>
      </c>
      <c r="C13">
        <v>720100.3717857125</v>
      </c>
    </row>
    <row r="14" spans="1:3">
      <c r="A14">
        <v>12</v>
      </c>
      <c r="B14">
        <v>58933537.42928058</v>
      </c>
      <c r="C14">
        <v>722305.3437368029</v>
      </c>
    </row>
    <row r="15" spans="1:3">
      <c r="A15">
        <v>13</v>
      </c>
      <c r="B15">
        <v>58489560.01216576</v>
      </c>
      <c r="C15">
        <v>724510.1365999518</v>
      </c>
    </row>
    <row r="16" spans="1:3">
      <c r="A16">
        <v>14</v>
      </c>
      <c r="B16">
        <v>58046465.54250385</v>
      </c>
      <c r="C16">
        <v>726714.8796418244</v>
      </c>
    </row>
    <row r="17" spans="1:3">
      <c r="A17">
        <v>15</v>
      </c>
      <c r="B17">
        <v>57586663.86356249</v>
      </c>
      <c r="C17">
        <v>728800.8451940673</v>
      </c>
    </row>
    <row r="18" spans="1:3">
      <c r="A18">
        <v>16</v>
      </c>
      <c r="B18">
        <v>57128205.11447094</v>
      </c>
      <c r="C18">
        <v>730884.7420801632</v>
      </c>
    </row>
    <row r="19" spans="1:3">
      <c r="A19">
        <v>17</v>
      </c>
      <c r="B19">
        <v>56671790.33685693</v>
      </c>
      <c r="C19">
        <v>732965.6541952542</v>
      </c>
    </row>
    <row r="20" spans="1:3">
      <c r="A20">
        <v>18</v>
      </c>
      <c r="B20">
        <v>56218290.7351668</v>
      </c>
      <c r="C20">
        <v>735042.5243280926</v>
      </c>
    </row>
    <row r="21" spans="1:3">
      <c r="A21">
        <v>19</v>
      </c>
      <c r="B21">
        <v>55768840.22904907</v>
      </c>
      <c r="C21">
        <v>737114.0845860224</v>
      </c>
    </row>
    <row r="22" spans="1:3">
      <c r="A22">
        <v>20</v>
      </c>
      <c r="B22">
        <v>37380013.87575325</v>
      </c>
      <c r="C22">
        <v>568799.6847446647</v>
      </c>
    </row>
    <row r="23" spans="1:3">
      <c r="A23">
        <v>21</v>
      </c>
      <c r="B23">
        <v>31163025.55920267</v>
      </c>
      <c r="C23">
        <v>516680.1948661855</v>
      </c>
    </row>
    <row r="24" spans="1:3">
      <c r="A24">
        <v>22</v>
      </c>
      <c r="B24">
        <v>29469186.94017766</v>
      </c>
      <c r="C24">
        <v>508736.6961393846</v>
      </c>
    </row>
    <row r="25" spans="1:3">
      <c r="A25">
        <v>23</v>
      </c>
      <c r="B25">
        <v>28224741.30170522</v>
      </c>
      <c r="C25">
        <v>504106.9436465148</v>
      </c>
    </row>
    <row r="26" spans="1:3">
      <c r="A26">
        <v>24</v>
      </c>
      <c r="B26">
        <v>28169892.35003218</v>
      </c>
      <c r="C26">
        <v>505790.0082092121</v>
      </c>
    </row>
    <row r="27" spans="1:3">
      <c r="A27">
        <v>25</v>
      </c>
      <c r="B27">
        <v>27226395.11439967</v>
      </c>
      <c r="C27">
        <v>502774.3078847038</v>
      </c>
    </row>
    <row r="28" spans="1:3">
      <c r="A28">
        <v>26</v>
      </c>
      <c r="B28">
        <v>27167903.24472731</v>
      </c>
      <c r="C28">
        <v>504408.8955250575</v>
      </c>
    </row>
    <row r="29" spans="1:3">
      <c r="A29">
        <v>27</v>
      </c>
      <c r="B29">
        <v>26428192.70426868</v>
      </c>
      <c r="C29">
        <v>502462.0236746055</v>
      </c>
    </row>
    <row r="30" spans="1:3">
      <c r="A30">
        <v>28</v>
      </c>
      <c r="B30">
        <v>26367334.71015484</v>
      </c>
      <c r="C30">
        <v>504060.0840256253</v>
      </c>
    </row>
    <row r="31" spans="1:3">
      <c r="A31">
        <v>29</v>
      </c>
      <c r="B31">
        <v>25772512.06679105</v>
      </c>
      <c r="C31">
        <v>502758.5706364602</v>
      </c>
    </row>
    <row r="32" spans="1:3">
      <c r="A32">
        <v>30</v>
      </c>
      <c r="B32">
        <v>25710299.68876008</v>
      </c>
      <c r="C32">
        <v>504327.0529748984</v>
      </c>
    </row>
    <row r="33" spans="1:3">
      <c r="A33">
        <v>31</v>
      </c>
      <c r="B33">
        <v>25219126.05444854</v>
      </c>
      <c r="C33">
        <v>503422.1220683852</v>
      </c>
    </row>
    <row r="34" spans="1:3">
      <c r="A34">
        <v>32</v>
      </c>
      <c r="B34">
        <v>25156043.48620602</v>
      </c>
      <c r="C34">
        <v>504965.7453932905</v>
      </c>
    </row>
    <row r="35" spans="1:3">
      <c r="A35">
        <v>33</v>
      </c>
      <c r="B35">
        <v>24746234.12848598</v>
      </c>
      <c r="C35">
        <v>504309.4972497192</v>
      </c>
    </row>
    <row r="36" spans="1:3">
      <c r="A36">
        <v>34</v>
      </c>
      <c r="B36">
        <v>24682666.70900369</v>
      </c>
      <c r="C36">
        <v>505831.5169372414</v>
      </c>
    </row>
    <row r="37" spans="1:3">
      <c r="A37">
        <v>35</v>
      </c>
      <c r="B37">
        <v>24336521.74436699</v>
      </c>
      <c r="C37">
        <v>505326.695760634</v>
      </c>
    </row>
    <row r="38" spans="1:3">
      <c r="A38">
        <v>36</v>
      </c>
      <c r="B38">
        <v>24272748.51677904</v>
      </c>
      <c r="C38">
        <v>506829.349542658</v>
      </c>
    </row>
    <row r="39" spans="1:3">
      <c r="A39">
        <v>37</v>
      </c>
      <c r="B39">
        <v>23977614.95085193</v>
      </c>
      <c r="C39">
        <v>506411.3887492224</v>
      </c>
    </row>
    <row r="40" spans="1:3">
      <c r="A40">
        <v>38</v>
      </c>
      <c r="B40">
        <v>23913824.79581784</v>
      </c>
      <c r="C40">
        <v>507896.2364752241</v>
      </c>
    </row>
    <row r="41" spans="1:3">
      <c r="A41">
        <v>39</v>
      </c>
      <c r="B41">
        <v>23660454.38136053</v>
      </c>
      <c r="C41">
        <v>507521.9142152078</v>
      </c>
    </row>
    <row r="42" spans="1:3">
      <c r="A42">
        <v>40</v>
      </c>
      <c r="B42">
        <v>23400475.77087302</v>
      </c>
      <c r="C42">
        <v>502216.7000794804</v>
      </c>
    </row>
    <row r="43" spans="1:3">
      <c r="A43">
        <v>41</v>
      </c>
      <c r="B43">
        <v>22364215.37105297</v>
      </c>
      <c r="C43">
        <v>504489.0727179843</v>
      </c>
    </row>
    <row r="44" spans="1:3">
      <c r="A44">
        <v>42</v>
      </c>
      <c r="B44">
        <v>21794506.87885724</v>
      </c>
      <c r="C44">
        <v>506313.2624444785</v>
      </c>
    </row>
    <row r="45" spans="1:3">
      <c r="A45">
        <v>43</v>
      </c>
      <c r="B45">
        <v>21285735.14643674</v>
      </c>
      <c r="C45">
        <v>508554.1152391662</v>
      </c>
    </row>
    <row r="46" spans="1:3">
      <c r="A46">
        <v>44</v>
      </c>
      <c r="B46">
        <v>21079876.87855409</v>
      </c>
      <c r="C46">
        <v>511904.065301093</v>
      </c>
    </row>
    <row r="47" spans="1:3">
      <c r="A47">
        <v>45</v>
      </c>
      <c r="B47">
        <v>21059346.72494558</v>
      </c>
      <c r="C47">
        <v>513162.8249630606</v>
      </c>
    </row>
    <row r="48" spans="1:3">
      <c r="A48">
        <v>46</v>
      </c>
      <c r="B48">
        <v>20676602.99889588</v>
      </c>
      <c r="C48">
        <v>514721.0645478758</v>
      </c>
    </row>
    <row r="49" spans="1:3">
      <c r="A49">
        <v>47</v>
      </c>
      <c r="B49">
        <v>20313444.65032593</v>
      </c>
      <c r="C49">
        <v>517589.6913133222</v>
      </c>
    </row>
    <row r="50" spans="1:3">
      <c r="A50">
        <v>48</v>
      </c>
      <c r="B50">
        <v>20076816.11022747</v>
      </c>
      <c r="C50">
        <v>526604.7604714727</v>
      </c>
    </row>
    <row r="51" spans="1:3">
      <c r="A51">
        <v>49</v>
      </c>
      <c r="B51">
        <v>20115094.12837537</v>
      </c>
      <c r="C51">
        <v>525394.5491416604</v>
      </c>
    </row>
    <row r="52" spans="1:3">
      <c r="A52">
        <v>50</v>
      </c>
      <c r="B52">
        <v>19781727.77827004</v>
      </c>
      <c r="C52">
        <v>529492.2484254678</v>
      </c>
    </row>
    <row r="53" spans="1:3">
      <c r="A53">
        <v>51</v>
      </c>
      <c r="B53">
        <v>19803751.61698953</v>
      </c>
      <c r="C53">
        <v>528341.3810704175</v>
      </c>
    </row>
    <row r="54" spans="1:3">
      <c r="A54">
        <v>52</v>
      </c>
      <c r="B54">
        <v>19816921.31055591</v>
      </c>
      <c r="C54">
        <v>528326.5554605231</v>
      </c>
    </row>
    <row r="55" spans="1:3">
      <c r="A55">
        <v>53</v>
      </c>
      <c r="B55">
        <v>19542585.3183801</v>
      </c>
      <c r="C55">
        <v>531988.1516372617</v>
      </c>
    </row>
    <row r="56" spans="1:3">
      <c r="A56">
        <v>54</v>
      </c>
      <c r="B56">
        <v>19454604.45243899</v>
      </c>
      <c r="C56">
        <v>536177.2025907293</v>
      </c>
    </row>
    <row r="57" spans="1:3">
      <c r="A57">
        <v>55</v>
      </c>
      <c r="B57">
        <v>19486752.60630751</v>
      </c>
      <c r="C57">
        <v>535052.5890782878</v>
      </c>
    </row>
    <row r="58" spans="1:3">
      <c r="A58">
        <v>56</v>
      </c>
      <c r="B58">
        <v>19254256.25258765</v>
      </c>
      <c r="C58">
        <v>538614.1618692084</v>
      </c>
    </row>
    <row r="59" spans="1:3">
      <c r="A59">
        <v>57</v>
      </c>
      <c r="B59">
        <v>19284038.45071889</v>
      </c>
      <c r="C59">
        <v>537529.4523424696</v>
      </c>
    </row>
    <row r="60" spans="1:3">
      <c r="A60">
        <v>58</v>
      </c>
      <c r="B60">
        <v>19090069.94504626</v>
      </c>
      <c r="C60">
        <v>540733.5848243139</v>
      </c>
    </row>
    <row r="61" spans="1:3">
      <c r="A61">
        <v>59</v>
      </c>
      <c r="B61">
        <v>19117792.69024247</v>
      </c>
      <c r="C61">
        <v>539687.5288247506</v>
      </c>
    </row>
    <row r="62" spans="1:3">
      <c r="A62">
        <v>60</v>
      </c>
      <c r="B62">
        <v>18955392.28155424</v>
      </c>
      <c r="C62">
        <v>542532.5675098847</v>
      </c>
    </row>
    <row r="63" spans="1:3">
      <c r="A63">
        <v>61</v>
      </c>
      <c r="B63">
        <v>18911657.04348366</v>
      </c>
      <c r="C63">
        <v>543585.8932350409</v>
      </c>
    </row>
    <row r="64" spans="1:3">
      <c r="A64">
        <v>62</v>
      </c>
      <c r="B64">
        <v>18521411.40697708</v>
      </c>
      <c r="C64">
        <v>552808.4629944805</v>
      </c>
    </row>
    <row r="65" spans="1:3">
      <c r="A65">
        <v>63</v>
      </c>
      <c r="B65">
        <v>18249640.63185521</v>
      </c>
      <c r="C65">
        <v>560812.9736442694</v>
      </c>
    </row>
    <row r="66" spans="1:3">
      <c r="A66">
        <v>64</v>
      </c>
      <c r="B66">
        <v>18133211.13692716</v>
      </c>
      <c r="C66">
        <v>563117.5522477434</v>
      </c>
    </row>
    <row r="67" spans="1:3">
      <c r="A67">
        <v>65</v>
      </c>
      <c r="B67">
        <v>18131920.42239392</v>
      </c>
      <c r="C67">
        <v>564136.6925541083</v>
      </c>
    </row>
    <row r="68" spans="1:3">
      <c r="A68">
        <v>66</v>
      </c>
      <c r="B68">
        <v>17899871.09025427</v>
      </c>
      <c r="C68">
        <v>572699.6061674005</v>
      </c>
    </row>
    <row r="69" spans="1:3">
      <c r="A69">
        <v>67</v>
      </c>
      <c r="B69">
        <v>17665106.13646848</v>
      </c>
      <c r="C69">
        <v>581587.2010278177</v>
      </c>
    </row>
    <row r="70" spans="1:3">
      <c r="A70">
        <v>68</v>
      </c>
      <c r="B70">
        <v>17524897.07291711</v>
      </c>
      <c r="C70">
        <v>582837.6467434616</v>
      </c>
    </row>
    <row r="71" spans="1:3">
      <c r="A71">
        <v>69</v>
      </c>
      <c r="B71">
        <v>17474270.66017268</v>
      </c>
      <c r="C71">
        <v>583882.396020497</v>
      </c>
    </row>
    <row r="72" spans="1:3">
      <c r="A72">
        <v>70</v>
      </c>
      <c r="B72">
        <v>17490401.85777677</v>
      </c>
      <c r="C72">
        <v>584143.5348148501</v>
      </c>
    </row>
    <row r="73" spans="1:3">
      <c r="A73">
        <v>71</v>
      </c>
      <c r="B73">
        <v>17280934.79812123</v>
      </c>
      <c r="C73">
        <v>592249.3048896822</v>
      </c>
    </row>
    <row r="74" spans="1:3">
      <c r="A74">
        <v>72</v>
      </c>
      <c r="B74">
        <v>17195985.06003208</v>
      </c>
      <c r="C74">
        <v>598263.5221129318</v>
      </c>
    </row>
    <row r="75" spans="1:3">
      <c r="A75">
        <v>73</v>
      </c>
      <c r="B75">
        <v>17192117.82345838</v>
      </c>
      <c r="C75">
        <v>597963.8112659068</v>
      </c>
    </row>
    <row r="76" spans="1:3">
      <c r="A76">
        <v>74</v>
      </c>
      <c r="B76">
        <v>17052603.63780755</v>
      </c>
      <c r="C76">
        <v>603363.9485923287</v>
      </c>
    </row>
    <row r="77" spans="1:3">
      <c r="A77">
        <v>75</v>
      </c>
      <c r="B77">
        <v>16978928.65845261</v>
      </c>
      <c r="C77">
        <v>607632.3479054533</v>
      </c>
    </row>
    <row r="78" spans="1:3">
      <c r="A78">
        <v>76</v>
      </c>
      <c r="B78">
        <v>16935647.82584191</v>
      </c>
      <c r="C78">
        <v>608750.5716723897</v>
      </c>
    </row>
    <row r="79" spans="1:3">
      <c r="A79">
        <v>77</v>
      </c>
      <c r="B79">
        <v>16941760.42153626</v>
      </c>
      <c r="C79">
        <v>609307.2833813576</v>
      </c>
    </row>
    <row r="80" spans="1:3">
      <c r="A80">
        <v>78</v>
      </c>
      <c r="B80">
        <v>16805379.25033456</v>
      </c>
      <c r="C80">
        <v>615535.5095152544</v>
      </c>
    </row>
    <row r="81" spans="1:3">
      <c r="A81">
        <v>79</v>
      </c>
      <c r="B81">
        <v>16707295.33130692</v>
      </c>
      <c r="C81">
        <v>621390.3820580496</v>
      </c>
    </row>
    <row r="82" spans="1:3">
      <c r="A82">
        <v>80</v>
      </c>
      <c r="B82">
        <v>16671946.22478971</v>
      </c>
      <c r="C82">
        <v>622360.9123232902</v>
      </c>
    </row>
    <row r="83" spans="1:3">
      <c r="A83">
        <v>81</v>
      </c>
      <c r="B83">
        <v>16665827.74700016</v>
      </c>
      <c r="C83">
        <v>622969.6190935799</v>
      </c>
    </row>
    <row r="84" spans="1:3">
      <c r="A84">
        <v>82</v>
      </c>
      <c r="B84">
        <v>16482872.96006595</v>
      </c>
      <c r="C84">
        <v>633398.2695919601</v>
      </c>
    </row>
    <row r="85" spans="1:3">
      <c r="A85">
        <v>83</v>
      </c>
      <c r="B85">
        <v>16345186.82059676</v>
      </c>
      <c r="C85">
        <v>641449.0237452378</v>
      </c>
    </row>
    <row r="86" spans="1:3">
      <c r="A86">
        <v>84</v>
      </c>
      <c r="B86">
        <v>16282860.06254441</v>
      </c>
      <c r="C86">
        <v>646441.9573821691</v>
      </c>
    </row>
    <row r="87" spans="1:3">
      <c r="A87">
        <v>85</v>
      </c>
      <c r="B87">
        <v>16282753.97781628</v>
      </c>
      <c r="C87">
        <v>647354.9726800746</v>
      </c>
    </row>
    <row r="88" spans="1:3">
      <c r="A88">
        <v>86</v>
      </c>
      <c r="B88">
        <v>16159009.05969586</v>
      </c>
      <c r="C88">
        <v>654576.7058664522</v>
      </c>
    </row>
    <row r="89" spans="1:3">
      <c r="A89">
        <v>87</v>
      </c>
      <c r="B89">
        <v>16025964.27643971</v>
      </c>
      <c r="C89">
        <v>663199.2498507142</v>
      </c>
    </row>
    <row r="90" spans="1:3">
      <c r="A90">
        <v>88</v>
      </c>
      <c r="B90">
        <v>15932839.68695699</v>
      </c>
      <c r="C90">
        <v>673590.3581320317</v>
      </c>
    </row>
    <row r="91" spans="1:3">
      <c r="A91">
        <v>89</v>
      </c>
      <c r="B91">
        <v>15902867.99378242</v>
      </c>
      <c r="C91">
        <v>677183.2940779453</v>
      </c>
    </row>
    <row r="92" spans="1:3">
      <c r="A92">
        <v>90</v>
      </c>
      <c r="B92">
        <v>15902738.64402427</v>
      </c>
      <c r="C92">
        <v>678070.9696450621</v>
      </c>
    </row>
    <row r="93" spans="1:3">
      <c r="A93">
        <v>91</v>
      </c>
      <c r="B93">
        <v>15783786.75034219</v>
      </c>
      <c r="C93">
        <v>687469.9716196647</v>
      </c>
    </row>
    <row r="94" spans="1:3">
      <c r="A94">
        <v>92</v>
      </c>
      <c r="B94">
        <v>15727967.3030911</v>
      </c>
      <c r="C94">
        <v>690167.7968619121</v>
      </c>
    </row>
    <row r="95" spans="1:3">
      <c r="A95">
        <v>93</v>
      </c>
      <c r="B95">
        <v>15688007.75578067</v>
      </c>
      <c r="C95">
        <v>693816.3260760222</v>
      </c>
    </row>
    <row r="96" spans="1:3">
      <c r="A96">
        <v>94</v>
      </c>
      <c r="B96">
        <v>15684681.95851244</v>
      </c>
      <c r="C96">
        <v>694576.7671353383</v>
      </c>
    </row>
    <row r="97" spans="1:3">
      <c r="A97">
        <v>95</v>
      </c>
      <c r="B97">
        <v>15597511.94650586</v>
      </c>
      <c r="C97">
        <v>702975.9176841022</v>
      </c>
    </row>
    <row r="98" spans="1:3">
      <c r="A98">
        <v>96</v>
      </c>
      <c r="B98">
        <v>15570869.41603331</v>
      </c>
      <c r="C98">
        <v>704639.4404143742</v>
      </c>
    </row>
    <row r="99" spans="1:3">
      <c r="A99">
        <v>97</v>
      </c>
      <c r="B99">
        <v>15573667.51822456</v>
      </c>
      <c r="C99">
        <v>703983.5258445314</v>
      </c>
    </row>
    <row r="100" spans="1:3">
      <c r="A100">
        <v>98</v>
      </c>
      <c r="B100">
        <v>15543697.66349417</v>
      </c>
      <c r="C100">
        <v>708614.8780383688</v>
      </c>
    </row>
    <row r="101" spans="1:3">
      <c r="A101">
        <v>99</v>
      </c>
      <c r="B101">
        <v>15545158.43463958</v>
      </c>
      <c r="C101">
        <v>708592.5382935321</v>
      </c>
    </row>
    <row r="102" spans="1:3">
      <c r="A102">
        <v>100</v>
      </c>
      <c r="B102">
        <v>15454625.78241861</v>
      </c>
      <c r="C102">
        <v>716677.0194640674</v>
      </c>
    </row>
    <row r="103" spans="1:3">
      <c r="A103">
        <v>101</v>
      </c>
      <c r="B103">
        <v>15385991.14669656</v>
      </c>
      <c r="C103">
        <v>724211.7657274602</v>
      </c>
    </row>
    <row r="104" spans="1:3">
      <c r="A104">
        <v>102</v>
      </c>
      <c r="B104">
        <v>15292842.98109606</v>
      </c>
      <c r="C104">
        <v>733562.8039381523</v>
      </c>
    </row>
    <row r="105" spans="1:3">
      <c r="A105">
        <v>103</v>
      </c>
      <c r="B105">
        <v>15215805.84133559</v>
      </c>
      <c r="C105">
        <v>742508.0496464524</v>
      </c>
    </row>
    <row r="106" spans="1:3">
      <c r="A106">
        <v>104</v>
      </c>
      <c r="B106">
        <v>15181528.96311822</v>
      </c>
      <c r="C106">
        <v>745543.1232991533</v>
      </c>
    </row>
    <row r="107" spans="1:3">
      <c r="A107">
        <v>105</v>
      </c>
      <c r="B107">
        <v>15181661.94269811</v>
      </c>
      <c r="C107">
        <v>746425.82913181</v>
      </c>
    </row>
    <row r="108" spans="1:3">
      <c r="A108">
        <v>106</v>
      </c>
      <c r="B108">
        <v>15112716.58605466</v>
      </c>
      <c r="C108">
        <v>754903.372717934</v>
      </c>
    </row>
    <row r="109" spans="1:3">
      <c r="A109">
        <v>107</v>
      </c>
      <c r="B109">
        <v>15035471.55855983</v>
      </c>
      <c r="C109">
        <v>765802.3267917207</v>
      </c>
    </row>
    <row r="110" spans="1:3">
      <c r="A110">
        <v>108</v>
      </c>
      <c r="B110">
        <v>14978396.07954762</v>
      </c>
      <c r="C110">
        <v>770418.3849134676</v>
      </c>
    </row>
    <row r="111" spans="1:3">
      <c r="A111">
        <v>109</v>
      </c>
      <c r="B111">
        <v>14930599.06088201</v>
      </c>
      <c r="C111">
        <v>778844.9670441456</v>
      </c>
    </row>
    <row r="112" spans="1:3">
      <c r="A112">
        <v>110</v>
      </c>
      <c r="B112">
        <v>14910747.63338451</v>
      </c>
      <c r="C112">
        <v>780373.3528816836</v>
      </c>
    </row>
    <row r="113" spans="1:3">
      <c r="A113">
        <v>111</v>
      </c>
      <c r="B113">
        <v>14911521.79391052</v>
      </c>
      <c r="C113">
        <v>779361.357232647</v>
      </c>
    </row>
    <row r="114" spans="1:3">
      <c r="A114">
        <v>112</v>
      </c>
      <c r="B114">
        <v>14841165.29426959</v>
      </c>
      <c r="C114">
        <v>790435.8094806975</v>
      </c>
    </row>
    <row r="115" spans="1:3">
      <c r="A115">
        <v>113</v>
      </c>
      <c r="B115">
        <v>14801264.97752873</v>
      </c>
      <c r="C115">
        <v>795509.1530587542</v>
      </c>
    </row>
    <row r="116" spans="1:3">
      <c r="A116">
        <v>114</v>
      </c>
      <c r="B116">
        <v>14778660.54037429</v>
      </c>
      <c r="C116">
        <v>799488.7940401316</v>
      </c>
    </row>
    <row r="117" spans="1:3">
      <c r="A117">
        <v>115</v>
      </c>
      <c r="B117">
        <v>14778925.33956504</v>
      </c>
      <c r="C117">
        <v>799949.3081714405</v>
      </c>
    </row>
    <row r="118" spans="1:3">
      <c r="A118">
        <v>116</v>
      </c>
      <c r="B118">
        <v>14730419.13121125</v>
      </c>
      <c r="C118">
        <v>807287.1657148245</v>
      </c>
    </row>
    <row r="119" spans="1:3">
      <c r="A119">
        <v>117</v>
      </c>
      <c r="B119">
        <v>14711980.16701423</v>
      </c>
      <c r="C119">
        <v>812013.3132078536</v>
      </c>
    </row>
    <row r="120" spans="1:3">
      <c r="A120">
        <v>118</v>
      </c>
      <c r="B120">
        <v>14713773.90659527</v>
      </c>
      <c r="C120">
        <v>812315.765599397</v>
      </c>
    </row>
    <row r="121" spans="1:3">
      <c r="A121">
        <v>119</v>
      </c>
      <c r="B121">
        <v>14684269.6566229</v>
      </c>
      <c r="C121">
        <v>815463.170736151</v>
      </c>
    </row>
    <row r="122" spans="1:3">
      <c r="A122">
        <v>120</v>
      </c>
      <c r="B122">
        <v>14632873.97198798</v>
      </c>
      <c r="C122">
        <v>824143.9806157339</v>
      </c>
    </row>
    <row r="123" spans="1:3">
      <c r="A123">
        <v>121</v>
      </c>
      <c r="B123">
        <v>14591535.74852601</v>
      </c>
      <c r="C123">
        <v>830991.4878666973</v>
      </c>
    </row>
    <row r="124" spans="1:3">
      <c r="A124">
        <v>122</v>
      </c>
      <c r="B124">
        <v>14537257.70966139</v>
      </c>
      <c r="C124">
        <v>841618.30215675</v>
      </c>
    </row>
    <row r="125" spans="1:3">
      <c r="A125">
        <v>123</v>
      </c>
      <c r="B125">
        <v>14492070.69395966</v>
      </c>
      <c r="C125">
        <v>850090.1556998176</v>
      </c>
    </row>
    <row r="126" spans="1:3">
      <c r="A126">
        <v>124</v>
      </c>
      <c r="B126">
        <v>14472537.70261557</v>
      </c>
      <c r="C126">
        <v>854975.7651109811</v>
      </c>
    </row>
    <row r="127" spans="1:3">
      <c r="A127">
        <v>125</v>
      </c>
      <c r="B127">
        <v>14473863.33033738</v>
      </c>
      <c r="C127">
        <v>854091.295333497</v>
      </c>
    </row>
    <row r="128" spans="1:3">
      <c r="A128">
        <v>126</v>
      </c>
      <c r="B128">
        <v>14432534.07108194</v>
      </c>
      <c r="C128">
        <v>862082.8844298553</v>
      </c>
    </row>
    <row r="129" spans="1:3">
      <c r="A129">
        <v>127</v>
      </c>
      <c r="B129">
        <v>14385916.90960857</v>
      </c>
      <c r="C129">
        <v>870764.1417160791</v>
      </c>
    </row>
    <row r="130" spans="1:3">
      <c r="A130">
        <v>128</v>
      </c>
      <c r="B130">
        <v>14350214.93159588</v>
      </c>
      <c r="C130">
        <v>881523.5382360485</v>
      </c>
    </row>
    <row r="131" spans="1:3">
      <c r="A131">
        <v>129</v>
      </c>
      <c r="B131">
        <v>14319810.8341449</v>
      </c>
      <c r="C131">
        <v>886817.6592912632</v>
      </c>
    </row>
    <row r="132" spans="1:3">
      <c r="A132">
        <v>130</v>
      </c>
      <c r="B132">
        <v>14307073.12943888</v>
      </c>
      <c r="C132">
        <v>891052.01474954</v>
      </c>
    </row>
    <row r="133" spans="1:3">
      <c r="A133">
        <v>131</v>
      </c>
      <c r="B133">
        <v>14308406.80974455</v>
      </c>
      <c r="C133">
        <v>891934.7288885221</v>
      </c>
    </row>
    <row r="134" spans="1:3">
      <c r="A134">
        <v>132</v>
      </c>
      <c r="B134">
        <v>14262664.39710252</v>
      </c>
      <c r="C134">
        <v>901461.1302387987</v>
      </c>
    </row>
    <row r="135" spans="1:3">
      <c r="A135">
        <v>133</v>
      </c>
      <c r="B135">
        <v>14236544.39084442</v>
      </c>
      <c r="C135">
        <v>909159.5626942248</v>
      </c>
    </row>
    <row r="136" spans="1:3">
      <c r="A136">
        <v>134</v>
      </c>
      <c r="B136">
        <v>14220392.32087505</v>
      </c>
      <c r="C136">
        <v>912637.228331764</v>
      </c>
    </row>
    <row r="137" spans="1:3">
      <c r="A137">
        <v>135</v>
      </c>
      <c r="B137">
        <v>14221529.85698657</v>
      </c>
      <c r="C137">
        <v>912139.2705504238</v>
      </c>
    </row>
    <row r="138" spans="1:3">
      <c r="A138">
        <v>136</v>
      </c>
      <c r="B138">
        <v>14187259.48488266</v>
      </c>
      <c r="C138">
        <v>920760.7668415497</v>
      </c>
    </row>
    <row r="139" spans="1:3">
      <c r="A139">
        <v>137</v>
      </c>
      <c r="B139">
        <v>14175186.75800393</v>
      </c>
      <c r="C139">
        <v>922472.3895479297</v>
      </c>
    </row>
    <row r="140" spans="1:3">
      <c r="A140">
        <v>138</v>
      </c>
      <c r="B140">
        <v>14176065.90732548</v>
      </c>
      <c r="C140">
        <v>921957.3909742465</v>
      </c>
    </row>
    <row r="141" spans="1:3">
      <c r="A141">
        <v>139</v>
      </c>
      <c r="B141">
        <v>14156320.90441372</v>
      </c>
      <c r="C141">
        <v>928764.6442097055</v>
      </c>
    </row>
    <row r="142" spans="1:3">
      <c r="A142">
        <v>140</v>
      </c>
      <c r="B142">
        <v>14123401.62613188</v>
      </c>
      <c r="C142">
        <v>937690.089800534</v>
      </c>
    </row>
    <row r="143" spans="1:3">
      <c r="A143">
        <v>141</v>
      </c>
      <c r="B143">
        <v>14096960.19501034</v>
      </c>
      <c r="C143">
        <v>945541.4938290045</v>
      </c>
    </row>
    <row r="144" spans="1:3">
      <c r="A144">
        <v>142</v>
      </c>
      <c r="B144">
        <v>14063008.60789278</v>
      </c>
      <c r="C144">
        <v>954855.1359783486</v>
      </c>
    </row>
    <row r="145" spans="1:3">
      <c r="A145">
        <v>143</v>
      </c>
      <c r="B145">
        <v>14034563.57079609</v>
      </c>
      <c r="C145">
        <v>963696.430572116</v>
      </c>
    </row>
    <row r="146" spans="1:3">
      <c r="A146">
        <v>144</v>
      </c>
      <c r="B146">
        <v>14022109.38335843</v>
      </c>
      <c r="C146">
        <v>966498.7661799341</v>
      </c>
    </row>
    <row r="147" spans="1:3">
      <c r="A147">
        <v>145</v>
      </c>
      <c r="B147">
        <v>14022730.06174586</v>
      </c>
      <c r="C147">
        <v>967139.1387765423</v>
      </c>
    </row>
    <row r="148" spans="1:3">
      <c r="A148">
        <v>146</v>
      </c>
      <c r="B148">
        <v>13997506.4559968</v>
      </c>
      <c r="C148">
        <v>975343.2258954543</v>
      </c>
    </row>
    <row r="149" spans="1:3">
      <c r="A149">
        <v>147</v>
      </c>
      <c r="B149">
        <v>13968600.60338109</v>
      </c>
      <c r="C149">
        <v>986255.6881066127</v>
      </c>
    </row>
    <row r="150" spans="1:3">
      <c r="A150">
        <v>148</v>
      </c>
      <c r="B150">
        <v>13945171.95322702</v>
      </c>
      <c r="C150">
        <v>991190.0681250005</v>
      </c>
    </row>
    <row r="151" spans="1:3">
      <c r="A151">
        <v>149</v>
      </c>
      <c r="B151">
        <v>13925496.84120468</v>
      </c>
      <c r="C151">
        <v>999655.3181660724</v>
      </c>
    </row>
    <row r="152" spans="1:3">
      <c r="A152">
        <v>150</v>
      </c>
      <c r="B152">
        <v>13916999.85321025</v>
      </c>
      <c r="C152">
        <v>1001329.947724518</v>
      </c>
    </row>
    <row r="153" spans="1:3">
      <c r="A153">
        <v>151</v>
      </c>
      <c r="B153">
        <v>13917386.87349479</v>
      </c>
      <c r="C153">
        <v>1000146.992197309</v>
      </c>
    </row>
    <row r="154" spans="1:3">
      <c r="A154">
        <v>152</v>
      </c>
      <c r="B154">
        <v>13888196.32501995</v>
      </c>
      <c r="C154">
        <v>1012068.187700403</v>
      </c>
    </row>
    <row r="155" spans="1:3">
      <c r="A155">
        <v>153</v>
      </c>
      <c r="B155">
        <v>13869213.01123483</v>
      </c>
      <c r="C155">
        <v>1017805.994308285</v>
      </c>
    </row>
    <row r="156" spans="1:3">
      <c r="A156">
        <v>154</v>
      </c>
      <c r="B156">
        <v>13857797.34604452</v>
      </c>
      <c r="C156">
        <v>1022817.440394751</v>
      </c>
    </row>
    <row r="157" spans="1:3">
      <c r="A157">
        <v>155</v>
      </c>
      <c r="B157">
        <v>13845341.52140336</v>
      </c>
      <c r="C157">
        <v>1028613.006076277</v>
      </c>
    </row>
    <row r="158" spans="1:3">
      <c r="A158">
        <v>156</v>
      </c>
      <c r="B158">
        <v>13824906.02058664</v>
      </c>
      <c r="C158">
        <v>1036893.784603321</v>
      </c>
    </row>
    <row r="159" spans="1:3">
      <c r="A159">
        <v>157</v>
      </c>
      <c r="B159">
        <v>13816730.98638866</v>
      </c>
      <c r="C159">
        <v>1041714.688864888</v>
      </c>
    </row>
    <row r="160" spans="1:3">
      <c r="A160">
        <v>158</v>
      </c>
      <c r="B160">
        <v>13817264.50425645</v>
      </c>
      <c r="C160">
        <v>1041933.460732031</v>
      </c>
    </row>
    <row r="161" spans="1:3">
      <c r="A161">
        <v>159</v>
      </c>
      <c r="B161">
        <v>13803832.96555866</v>
      </c>
      <c r="C161">
        <v>1045687.061202378</v>
      </c>
    </row>
    <row r="162" spans="1:3">
      <c r="A162">
        <v>160</v>
      </c>
      <c r="B162">
        <v>13782661.53500751</v>
      </c>
      <c r="C162">
        <v>1054835.758388857</v>
      </c>
    </row>
    <row r="163" spans="1:3">
      <c r="A163">
        <v>161</v>
      </c>
      <c r="B163">
        <v>13765858.94781277</v>
      </c>
      <c r="C163">
        <v>1061893.681543734</v>
      </c>
    </row>
    <row r="164" spans="1:3">
      <c r="A164">
        <v>162</v>
      </c>
      <c r="B164">
        <v>13744541.87551092</v>
      </c>
      <c r="C164">
        <v>1072357.794621095</v>
      </c>
    </row>
    <row r="165" spans="1:3">
      <c r="A165">
        <v>163</v>
      </c>
      <c r="B165">
        <v>13726668.36265864</v>
      </c>
      <c r="C165">
        <v>1080684.822130325</v>
      </c>
    </row>
    <row r="166" spans="1:3">
      <c r="A166">
        <v>164</v>
      </c>
      <c r="B166">
        <v>13719233.00333736</v>
      </c>
      <c r="C166">
        <v>1085491.651265541</v>
      </c>
    </row>
    <row r="167" spans="1:3">
      <c r="A167">
        <v>165</v>
      </c>
      <c r="B167">
        <v>13719515.72562475</v>
      </c>
      <c r="C167">
        <v>1084635.059582549</v>
      </c>
    </row>
    <row r="168" spans="1:3">
      <c r="A168">
        <v>166</v>
      </c>
      <c r="B168">
        <v>13703970.35568974</v>
      </c>
      <c r="C168">
        <v>1092032.891492581</v>
      </c>
    </row>
    <row r="169" spans="1:3">
      <c r="A169">
        <v>167</v>
      </c>
      <c r="B169">
        <v>13685552.28782678</v>
      </c>
      <c r="C169">
        <v>1099845.512405966</v>
      </c>
    </row>
    <row r="170" spans="1:3">
      <c r="A170">
        <v>168</v>
      </c>
      <c r="B170">
        <v>13671149.70061142</v>
      </c>
      <c r="C170">
        <v>1110642.394791775</v>
      </c>
    </row>
    <row r="171" spans="1:3">
      <c r="A171">
        <v>169</v>
      </c>
      <c r="B171">
        <v>13658680.85550344</v>
      </c>
      <c r="C171">
        <v>1115663.863148089</v>
      </c>
    </row>
    <row r="172" spans="1:3">
      <c r="A172">
        <v>170</v>
      </c>
      <c r="B172">
        <v>13653694.97694463</v>
      </c>
      <c r="C172">
        <v>1119854.431747249</v>
      </c>
    </row>
    <row r="173" spans="1:3">
      <c r="A173">
        <v>171</v>
      </c>
      <c r="B173">
        <v>13654218.70636328</v>
      </c>
      <c r="C173">
        <v>1120886.573288607</v>
      </c>
    </row>
    <row r="174" spans="1:3">
      <c r="A174">
        <v>172</v>
      </c>
      <c r="B174">
        <v>13634925.98035049</v>
      </c>
      <c r="C174">
        <v>1130006.929133318</v>
      </c>
    </row>
    <row r="175" spans="1:3">
      <c r="A175">
        <v>173</v>
      </c>
      <c r="B175">
        <v>13622083.52448208</v>
      </c>
      <c r="C175">
        <v>1138915.69972953</v>
      </c>
    </row>
    <row r="176" spans="1:3">
      <c r="A176">
        <v>174</v>
      </c>
      <c r="B176">
        <v>13614024.32122611</v>
      </c>
      <c r="C176">
        <v>1142989.520928914</v>
      </c>
    </row>
    <row r="177" spans="1:3">
      <c r="A177">
        <v>175</v>
      </c>
      <c r="B177">
        <v>13605449.20037403</v>
      </c>
      <c r="C177">
        <v>1147239.777832733</v>
      </c>
    </row>
    <row r="178" spans="1:3">
      <c r="A178">
        <v>176</v>
      </c>
      <c r="B178">
        <v>13591696.36843405</v>
      </c>
      <c r="C178">
        <v>1155518.355748186</v>
      </c>
    </row>
    <row r="179" spans="1:3">
      <c r="A179">
        <v>177</v>
      </c>
      <c r="B179">
        <v>13584281.17262436</v>
      </c>
      <c r="C179">
        <v>1159423.972452519</v>
      </c>
    </row>
    <row r="180" spans="1:3">
      <c r="A180">
        <v>178</v>
      </c>
      <c r="B180">
        <v>13578534.50958694</v>
      </c>
      <c r="C180">
        <v>1161490.114503591</v>
      </c>
    </row>
    <row r="181" spans="1:3">
      <c r="A181">
        <v>179</v>
      </c>
      <c r="B181">
        <v>13578792.83243156</v>
      </c>
      <c r="C181">
        <v>1161068.423801356</v>
      </c>
    </row>
    <row r="182" spans="1:3">
      <c r="A182">
        <v>180</v>
      </c>
      <c r="B182">
        <v>13564600.10799341</v>
      </c>
      <c r="C182">
        <v>1171274.649578167</v>
      </c>
    </row>
    <row r="183" spans="1:3">
      <c r="A183">
        <v>181</v>
      </c>
      <c r="B183">
        <v>13553751.54860822</v>
      </c>
      <c r="C183">
        <v>1178902.259200223</v>
      </c>
    </row>
    <row r="184" spans="1:3">
      <c r="A184">
        <v>182</v>
      </c>
      <c r="B184">
        <v>13539868.96205769</v>
      </c>
      <c r="C184">
        <v>1187644.878575404</v>
      </c>
    </row>
    <row r="185" spans="1:3">
      <c r="A185">
        <v>183</v>
      </c>
      <c r="B185">
        <v>13528222.27378803</v>
      </c>
      <c r="C185">
        <v>1196030.536260884</v>
      </c>
    </row>
    <row r="186" spans="1:3">
      <c r="A186">
        <v>184</v>
      </c>
      <c r="B186">
        <v>13523355.08977936</v>
      </c>
      <c r="C186">
        <v>1204288.147133967</v>
      </c>
    </row>
    <row r="187" spans="1:3">
      <c r="A187">
        <v>185</v>
      </c>
      <c r="B187">
        <v>13523695.09192676</v>
      </c>
      <c r="C187">
        <v>1204956.84815843</v>
      </c>
    </row>
    <row r="188" spans="1:3">
      <c r="A188">
        <v>186</v>
      </c>
      <c r="B188">
        <v>13518416.19180381</v>
      </c>
      <c r="C188">
        <v>1206365.647341702</v>
      </c>
    </row>
    <row r="189" spans="1:3">
      <c r="A189">
        <v>187</v>
      </c>
      <c r="B189">
        <v>13518298.91326241</v>
      </c>
      <c r="C189">
        <v>1207473.367443696</v>
      </c>
    </row>
    <row r="190" spans="1:3">
      <c r="A190">
        <v>188</v>
      </c>
      <c r="B190">
        <v>13504757.51942635</v>
      </c>
      <c r="C190">
        <v>1216845.885499026</v>
      </c>
    </row>
    <row r="191" spans="1:3">
      <c r="A191">
        <v>189</v>
      </c>
      <c r="B191">
        <v>13496698.06759379</v>
      </c>
      <c r="C191">
        <v>1224794.168759735</v>
      </c>
    </row>
    <row r="192" spans="1:3">
      <c r="A192">
        <v>190</v>
      </c>
      <c r="B192">
        <v>13493248.68360798</v>
      </c>
      <c r="C192">
        <v>1225852.342562045</v>
      </c>
    </row>
    <row r="193" spans="1:3">
      <c r="A193">
        <v>191</v>
      </c>
      <c r="B193">
        <v>13493313.20803803</v>
      </c>
      <c r="C193">
        <v>1224541.460372893</v>
      </c>
    </row>
    <row r="194" spans="1:3">
      <c r="A194">
        <v>192</v>
      </c>
      <c r="B194">
        <v>13480639.74064072</v>
      </c>
      <c r="C194">
        <v>1236175.094222818</v>
      </c>
    </row>
    <row r="195" spans="1:3">
      <c r="A195">
        <v>193</v>
      </c>
      <c r="B195">
        <v>13471023.57367201</v>
      </c>
      <c r="C195">
        <v>1242378.357683044</v>
      </c>
    </row>
    <row r="196" spans="1:3">
      <c r="A196">
        <v>194</v>
      </c>
      <c r="B196">
        <v>13464967.3653637</v>
      </c>
      <c r="C196">
        <v>1248095.719337897</v>
      </c>
    </row>
    <row r="197" spans="1:3">
      <c r="A197">
        <v>195</v>
      </c>
      <c r="B197">
        <v>13458593.25358539</v>
      </c>
      <c r="C197">
        <v>1254351.168874452</v>
      </c>
    </row>
    <row r="198" spans="1:3">
      <c r="A198">
        <v>196</v>
      </c>
      <c r="B198">
        <v>13448867.49261991</v>
      </c>
      <c r="C198">
        <v>1262945.763732456</v>
      </c>
    </row>
    <row r="199" spans="1:3">
      <c r="A199">
        <v>197</v>
      </c>
      <c r="B199">
        <v>13443699.03551148</v>
      </c>
      <c r="C199">
        <v>1268567.773725245</v>
      </c>
    </row>
    <row r="200" spans="1:3">
      <c r="A200">
        <v>198</v>
      </c>
      <c r="B200">
        <v>13439743.96427143</v>
      </c>
      <c r="C200">
        <v>1273886.120342109</v>
      </c>
    </row>
    <row r="201" spans="1:3">
      <c r="A201">
        <v>199</v>
      </c>
      <c r="B201">
        <v>13439996.76416777</v>
      </c>
      <c r="C201">
        <v>1274125.750194075</v>
      </c>
    </row>
    <row r="202" spans="1:3">
      <c r="A202">
        <v>200</v>
      </c>
      <c r="B202">
        <v>13430146.45922291</v>
      </c>
      <c r="C202">
        <v>1281920.53133528</v>
      </c>
    </row>
    <row r="203" spans="1:3">
      <c r="A203">
        <v>201</v>
      </c>
      <c r="B203">
        <v>13422774.09278479</v>
      </c>
      <c r="C203">
        <v>1288572.311156636</v>
      </c>
    </row>
    <row r="204" spans="1:3">
      <c r="A204">
        <v>202</v>
      </c>
      <c r="B204">
        <v>13413765.52666751</v>
      </c>
      <c r="C204">
        <v>1298406.828094679</v>
      </c>
    </row>
    <row r="205" spans="1:3">
      <c r="A205">
        <v>203</v>
      </c>
      <c r="B205">
        <v>13406380.93316064</v>
      </c>
      <c r="C205">
        <v>1305877.51393406</v>
      </c>
    </row>
    <row r="206" spans="1:3">
      <c r="A206">
        <v>204</v>
      </c>
      <c r="B206">
        <v>13402970.74354865</v>
      </c>
      <c r="C206">
        <v>1304178.589352144</v>
      </c>
    </row>
    <row r="207" spans="1:3">
      <c r="A207">
        <v>205</v>
      </c>
      <c r="B207">
        <v>13403048.44153852</v>
      </c>
      <c r="C207">
        <v>1303375.736321205</v>
      </c>
    </row>
    <row r="208" spans="1:3">
      <c r="A208">
        <v>206</v>
      </c>
      <c r="B208">
        <v>13400166.25397863</v>
      </c>
      <c r="C208">
        <v>1308968.929660408</v>
      </c>
    </row>
    <row r="209" spans="1:3">
      <c r="A209">
        <v>207</v>
      </c>
      <c r="B209">
        <v>13400430.22999812</v>
      </c>
      <c r="C209">
        <v>1309992.893620195</v>
      </c>
    </row>
    <row r="210" spans="1:3">
      <c r="A210">
        <v>208</v>
      </c>
      <c r="B210">
        <v>13391686.45688111</v>
      </c>
      <c r="C210">
        <v>1318661.94932802</v>
      </c>
    </row>
    <row r="211" spans="1:3">
      <c r="A211">
        <v>209</v>
      </c>
      <c r="B211">
        <v>13386639.13959345</v>
      </c>
      <c r="C211">
        <v>1322107.76746364</v>
      </c>
    </row>
    <row r="212" spans="1:3">
      <c r="A212">
        <v>210</v>
      </c>
      <c r="B212">
        <v>13384815.14722404</v>
      </c>
      <c r="C212">
        <v>1325937.828882009</v>
      </c>
    </row>
    <row r="213" spans="1:3">
      <c r="A213">
        <v>211</v>
      </c>
      <c r="B213">
        <v>13385120.23830367</v>
      </c>
      <c r="C213">
        <v>1327192.802739925</v>
      </c>
    </row>
    <row r="214" spans="1:3">
      <c r="A214">
        <v>212</v>
      </c>
      <c r="B214">
        <v>13376491.64964634</v>
      </c>
      <c r="C214">
        <v>1334741.65584923</v>
      </c>
    </row>
    <row r="215" spans="1:3">
      <c r="A215">
        <v>213</v>
      </c>
      <c r="B215">
        <v>13370053.02551812</v>
      </c>
      <c r="C215">
        <v>1343959.708180909</v>
      </c>
    </row>
    <row r="216" spans="1:3">
      <c r="A216">
        <v>214</v>
      </c>
      <c r="B216">
        <v>13365795.55112462</v>
      </c>
      <c r="C216">
        <v>1348278.332944526</v>
      </c>
    </row>
    <row r="217" spans="1:3">
      <c r="A217">
        <v>215</v>
      </c>
      <c r="B217">
        <v>13361359.50213515</v>
      </c>
      <c r="C217">
        <v>1352727.116103544</v>
      </c>
    </row>
    <row r="218" spans="1:3">
      <c r="A218">
        <v>216</v>
      </c>
      <c r="B218">
        <v>13354743.34404785</v>
      </c>
      <c r="C218">
        <v>1360808.114457584</v>
      </c>
    </row>
    <row r="219" spans="1:3">
      <c r="A219">
        <v>217</v>
      </c>
      <c r="B219">
        <v>13350955.99213019</v>
      </c>
      <c r="C219">
        <v>1364413.416505754</v>
      </c>
    </row>
    <row r="220" spans="1:3">
      <c r="A220">
        <v>218</v>
      </c>
      <c r="B220">
        <v>13348031.58542682</v>
      </c>
      <c r="C220">
        <v>1366238.332006785</v>
      </c>
    </row>
    <row r="221" spans="1:3">
      <c r="A221">
        <v>219</v>
      </c>
      <c r="B221">
        <v>13343786.04749997</v>
      </c>
      <c r="C221">
        <v>1372089.918335006</v>
      </c>
    </row>
    <row r="222" spans="1:3">
      <c r="A222">
        <v>220</v>
      </c>
      <c r="B222">
        <v>13338155.82884658</v>
      </c>
      <c r="C222">
        <v>1380904.299607394</v>
      </c>
    </row>
    <row r="223" spans="1:3">
      <c r="A223">
        <v>221</v>
      </c>
      <c r="B223">
        <v>13333521.07627273</v>
      </c>
      <c r="C223">
        <v>1387775.120662115</v>
      </c>
    </row>
    <row r="224" spans="1:3">
      <c r="A224">
        <v>222</v>
      </c>
      <c r="B224">
        <v>13327740.34866536</v>
      </c>
      <c r="C224">
        <v>1394891.728771599</v>
      </c>
    </row>
    <row r="225" spans="1:3">
      <c r="A225">
        <v>223</v>
      </c>
      <c r="B225">
        <v>13323174.77685836</v>
      </c>
      <c r="C225">
        <v>1401673.038179672</v>
      </c>
    </row>
    <row r="226" spans="1:3">
      <c r="A226">
        <v>224</v>
      </c>
      <c r="B226">
        <v>13321664.4301219</v>
      </c>
      <c r="C226">
        <v>1409901.002321308</v>
      </c>
    </row>
    <row r="227" spans="1:3">
      <c r="A227">
        <v>225</v>
      </c>
      <c r="B227">
        <v>13321867.91526398</v>
      </c>
      <c r="C227">
        <v>1410568.931379797</v>
      </c>
    </row>
    <row r="228" spans="1:3">
      <c r="A228">
        <v>226</v>
      </c>
      <c r="B228">
        <v>13319879.43187425</v>
      </c>
      <c r="C228">
        <v>1410256.618276904</v>
      </c>
    </row>
    <row r="229" spans="1:3">
      <c r="A229">
        <v>227</v>
      </c>
      <c r="B229">
        <v>13319921.59293251</v>
      </c>
      <c r="C229">
        <v>1408933.316240241</v>
      </c>
    </row>
    <row r="230" spans="1:3">
      <c r="A230">
        <v>228</v>
      </c>
      <c r="B230">
        <v>13314677.85638048</v>
      </c>
      <c r="C230">
        <v>1417176.136928411</v>
      </c>
    </row>
    <row r="231" spans="1:3">
      <c r="A231">
        <v>229</v>
      </c>
      <c r="B231">
        <v>13311963.34779147</v>
      </c>
      <c r="C231">
        <v>1423712.503134982</v>
      </c>
    </row>
    <row r="232" spans="1:3">
      <c r="A232">
        <v>230</v>
      </c>
      <c r="B232">
        <v>13310789.77475128</v>
      </c>
      <c r="C232">
        <v>1423421.91022922</v>
      </c>
    </row>
    <row r="233" spans="1:3">
      <c r="A233">
        <v>231</v>
      </c>
      <c r="B233">
        <v>13310905.20941911</v>
      </c>
      <c r="C233">
        <v>1424997.918162133</v>
      </c>
    </row>
    <row r="234" spans="1:3">
      <c r="A234">
        <v>232</v>
      </c>
      <c r="B234">
        <v>13305690.16634578</v>
      </c>
      <c r="C234">
        <v>1432028.953821805</v>
      </c>
    </row>
    <row r="235" spans="1:3">
      <c r="A235">
        <v>233</v>
      </c>
      <c r="B235">
        <v>13301412.45420835</v>
      </c>
      <c r="C235">
        <v>1436743.750133214</v>
      </c>
    </row>
    <row r="236" spans="1:3">
      <c r="A236">
        <v>234</v>
      </c>
      <c r="B236">
        <v>13298689.60838391</v>
      </c>
      <c r="C236">
        <v>1441911.932221129</v>
      </c>
    </row>
    <row r="237" spans="1:3">
      <c r="A237">
        <v>235</v>
      </c>
      <c r="B237">
        <v>13295903.53039857</v>
      </c>
      <c r="C237">
        <v>1447499.633620087</v>
      </c>
    </row>
    <row r="238" spans="1:3">
      <c r="A238">
        <v>236</v>
      </c>
      <c r="B238">
        <v>13291639.25657395</v>
      </c>
      <c r="C238">
        <v>1454886.371821893</v>
      </c>
    </row>
    <row r="239" spans="1:3">
      <c r="A239">
        <v>237</v>
      </c>
      <c r="B239">
        <v>13289297.97395187</v>
      </c>
      <c r="C239">
        <v>1460438.94419555</v>
      </c>
    </row>
    <row r="240" spans="1:3">
      <c r="A240">
        <v>238</v>
      </c>
      <c r="B240">
        <v>13287594.30611167</v>
      </c>
      <c r="C240">
        <v>1465707.76327796</v>
      </c>
    </row>
    <row r="241" spans="1:3">
      <c r="A241">
        <v>239</v>
      </c>
      <c r="B241">
        <v>13287613.58448639</v>
      </c>
      <c r="C241">
        <v>1466092.326981792</v>
      </c>
    </row>
    <row r="242" spans="1:3">
      <c r="A242">
        <v>240</v>
      </c>
      <c r="B242">
        <v>13283561.04741759</v>
      </c>
      <c r="C242">
        <v>1471817.798095088</v>
      </c>
    </row>
    <row r="243" spans="1:3">
      <c r="A243">
        <v>241</v>
      </c>
      <c r="B243">
        <v>13280495.2839851</v>
      </c>
      <c r="C243">
        <v>1477036.966666643</v>
      </c>
    </row>
    <row r="244" spans="1:3">
      <c r="A244">
        <v>242</v>
      </c>
      <c r="B244">
        <v>13276854.05404042</v>
      </c>
      <c r="C244">
        <v>1485361.31255476</v>
      </c>
    </row>
    <row r="245" spans="1:3">
      <c r="A245">
        <v>243</v>
      </c>
      <c r="B245">
        <v>13273942.98805004</v>
      </c>
      <c r="C245">
        <v>1491175.629836796</v>
      </c>
    </row>
    <row r="246" spans="1:3">
      <c r="A246">
        <v>244</v>
      </c>
      <c r="B246">
        <v>13272576.04485052</v>
      </c>
      <c r="C246">
        <v>1496426.332159508</v>
      </c>
    </row>
    <row r="247" spans="1:3">
      <c r="A247">
        <v>245</v>
      </c>
      <c r="B247">
        <v>13271213.34211086</v>
      </c>
      <c r="C247">
        <v>1492342.807419993</v>
      </c>
    </row>
    <row r="248" spans="1:3">
      <c r="A248">
        <v>246</v>
      </c>
      <c r="B248">
        <v>13271250.61788111</v>
      </c>
      <c r="C248">
        <v>1493110.478156209</v>
      </c>
    </row>
    <row r="249" spans="1:3">
      <c r="A249">
        <v>247</v>
      </c>
      <c r="B249">
        <v>13269574.59419256</v>
      </c>
      <c r="C249">
        <v>1499098.727092302</v>
      </c>
    </row>
    <row r="250" spans="1:3">
      <c r="A250">
        <v>248</v>
      </c>
      <c r="B250">
        <v>13266655.42864555</v>
      </c>
      <c r="C250">
        <v>1504245.64812154</v>
      </c>
    </row>
    <row r="251" spans="1:3">
      <c r="A251">
        <v>249</v>
      </c>
      <c r="B251">
        <v>13264882.76379527</v>
      </c>
      <c r="C251">
        <v>1505044.188290345</v>
      </c>
    </row>
    <row r="252" spans="1:3">
      <c r="A252">
        <v>250</v>
      </c>
      <c r="B252">
        <v>13264346.168167</v>
      </c>
      <c r="C252">
        <v>1508503.036605084</v>
      </c>
    </row>
    <row r="253" spans="1:3">
      <c r="A253">
        <v>251</v>
      </c>
      <c r="B253">
        <v>13264333.13128662</v>
      </c>
      <c r="C253">
        <v>1506734.311631382</v>
      </c>
    </row>
    <row r="254" spans="1:3">
      <c r="A254">
        <v>252</v>
      </c>
      <c r="B254">
        <v>13261109.99724859</v>
      </c>
      <c r="C254">
        <v>1512418.545525106</v>
      </c>
    </row>
    <row r="255" spans="1:3">
      <c r="A255">
        <v>253</v>
      </c>
      <c r="B255">
        <v>13258559.750656</v>
      </c>
      <c r="C255">
        <v>1520115.673654621</v>
      </c>
    </row>
    <row r="256" spans="1:3">
      <c r="A256">
        <v>254</v>
      </c>
      <c r="B256">
        <v>13256862.84697484</v>
      </c>
      <c r="C256">
        <v>1522902.140955985</v>
      </c>
    </row>
    <row r="257" spans="1:3">
      <c r="A257">
        <v>255</v>
      </c>
      <c r="B257">
        <v>13255140.53203349</v>
      </c>
      <c r="C257">
        <v>1525563.934539936</v>
      </c>
    </row>
    <row r="258" spans="1:3">
      <c r="A258">
        <v>256</v>
      </c>
      <c r="B258">
        <v>13252516.94815419</v>
      </c>
      <c r="C258">
        <v>1531309.289062038</v>
      </c>
    </row>
    <row r="259" spans="1:3">
      <c r="A259">
        <v>257</v>
      </c>
      <c r="B259">
        <v>13250987.43006341</v>
      </c>
      <c r="C259">
        <v>1533128.590178149</v>
      </c>
    </row>
    <row r="260" spans="1:3">
      <c r="A260">
        <v>258</v>
      </c>
      <c r="B260">
        <v>13249806.28225048</v>
      </c>
      <c r="C260">
        <v>1533251.935402039</v>
      </c>
    </row>
    <row r="261" spans="1:3">
      <c r="A261">
        <v>259</v>
      </c>
      <c r="B261">
        <v>13249869.21190026</v>
      </c>
      <c r="C261">
        <v>1532838.661342159</v>
      </c>
    </row>
    <row r="262" spans="1:3">
      <c r="A262">
        <v>260</v>
      </c>
      <c r="B262">
        <v>13247369.05451604</v>
      </c>
      <c r="C262">
        <v>1540350.697721904</v>
      </c>
    </row>
    <row r="263" spans="1:3">
      <c r="A263">
        <v>261</v>
      </c>
      <c r="B263">
        <v>13245544.57630644</v>
      </c>
      <c r="C263">
        <v>1545506.409007281</v>
      </c>
    </row>
    <row r="264" spans="1:3">
      <c r="A264">
        <v>262</v>
      </c>
      <c r="B264">
        <v>13243216.3382426</v>
      </c>
      <c r="C264">
        <v>1549945.138683174</v>
      </c>
    </row>
    <row r="265" spans="1:3">
      <c r="A265">
        <v>263</v>
      </c>
      <c r="B265">
        <v>13241346.34967512</v>
      </c>
      <c r="C265">
        <v>1554752.300135915</v>
      </c>
    </row>
    <row r="266" spans="1:3">
      <c r="A266">
        <v>264</v>
      </c>
      <c r="B266">
        <v>13240467.65962174</v>
      </c>
      <c r="C266">
        <v>1554600.537737075</v>
      </c>
    </row>
    <row r="267" spans="1:3">
      <c r="A267">
        <v>265</v>
      </c>
      <c r="B267">
        <v>13240543.8235857</v>
      </c>
      <c r="C267">
        <v>1553946.302406652</v>
      </c>
    </row>
    <row r="268" spans="1:3">
      <c r="A268">
        <v>266</v>
      </c>
      <c r="B268">
        <v>13239908.59771623</v>
      </c>
      <c r="C268">
        <v>1563625.585000122</v>
      </c>
    </row>
    <row r="269" spans="1:3">
      <c r="A269">
        <v>267</v>
      </c>
      <c r="B269">
        <v>13239805.20436022</v>
      </c>
      <c r="C269">
        <v>1561754.31811728</v>
      </c>
    </row>
    <row r="270" spans="1:3">
      <c r="A270">
        <v>268</v>
      </c>
      <c r="B270">
        <v>13237829.51669087</v>
      </c>
      <c r="C270">
        <v>1565391.314898338</v>
      </c>
    </row>
    <row r="271" spans="1:3">
      <c r="A271">
        <v>269</v>
      </c>
      <c r="B271">
        <v>13236876.5805726</v>
      </c>
      <c r="C271">
        <v>1570672.133990607</v>
      </c>
    </row>
    <row r="272" spans="1:3">
      <c r="A272">
        <v>270</v>
      </c>
      <c r="B272">
        <v>13236471.50810968</v>
      </c>
      <c r="C272">
        <v>1569021.607846188</v>
      </c>
    </row>
    <row r="273" spans="1:3">
      <c r="A273">
        <v>271</v>
      </c>
      <c r="B273">
        <v>13236448.10491972</v>
      </c>
      <c r="C273">
        <v>1567231.270491698</v>
      </c>
    </row>
    <row r="274" spans="1:3">
      <c r="A274">
        <v>272</v>
      </c>
      <c r="B274">
        <v>13234520.76348642</v>
      </c>
      <c r="C274">
        <v>1572734.778388159</v>
      </c>
    </row>
    <row r="275" spans="1:3">
      <c r="A275">
        <v>273</v>
      </c>
      <c r="B275">
        <v>13232855.13919518</v>
      </c>
      <c r="C275">
        <v>1574075.347504587</v>
      </c>
    </row>
    <row r="276" spans="1:3">
      <c r="A276">
        <v>274</v>
      </c>
      <c r="B276">
        <v>13231809.03094996</v>
      </c>
      <c r="C276">
        <v>1577378.665390626</v>
      </c>
    </row>
    <row r="277" spans="1:3">
      <c r="A277">
        <v>275</v>
      </c>
      <c r="B277">
        <v>13230791.64393105</v>
      </c>
      <c r="C277">
        <v>1580971.022331262</v>
      </c>
    </row>
    <row r="278" spans="1:3">
      <c r="A278">
        <v>276</v>
      </c>
      <c r="B278">
        <v>13229195.91989915</v>
      </c>
      <c r="C278">
        <v>1585037.380560779</v>
      </c>
    </row>
    <row r="279" spans="1:3">
      <c r="A279">
        <v>277</v>
      </c>
      <c r="B279">
        <v>13228336.08302325</v>
      </c>
      <c r="C279">
        <v>1589052.005912679</v>
      </c>
    </row>
    <row r="280" spans="1:3">
      <c r="A280">
        <v>278</v>
      </c>
      <c r="B280">
        <v>13227725.22892564</v>
      </c>
      <c r="C280">
        <v>1593417.283066697</v>
      </c>
    </row>
    <row r="281" spans="1:3">
      <c r="A281">
        <v>279</v>
      </c>
      <c r="B281">
        <v>13227881.7788984</v>
      </c>
      <c r="C281">
        <v>1593647.522219934</v>
      </c>
    </row>
    <row r="282" spans="1:3">
      <c r="A282">
        <v>280</v>
      </c>
      <c r="B282">
        <v>13226253.43857067</v>
      </c>
      <c r="C282">
        <v>1595695.949068781</v>
      </c>
    </row>
    <row r="283" spans="1:3">
      <c r="A283">
        <v>281</v>
      </c>
      <c r="B283">
        <v>13225154.97857028</v>
      </c>
      <c r="C283">
        <v>1597730.585669478</v>
      </c>
    </row>
    <row r="284" spans="1:3">
      <c r="A284">
        <v>282</v>
      </c>
      <c r="B284">
        <v>13223791.5820446</v>
      </c>
      <c r="C284">
        <v>1602875.34305396</v>
      </c>
    </row>
    <row r="285" spans="1:3">
      <c r="A285">
        <v>283</v>
      </c>
      <c r="B285">
        <v>13222695.98477836</v>
      </c>
      <c r="C285">
        <v>1606014.93428747</v>
      </c>
    </row>
    <row r="286" spans="1:3">
      <c r="A286">
        <v>284</v>
      </c>
      <c r="B286">
        <v>13222203.01341335</v>
      </c>
      <c r="C286">
        <v>1609974.147425263</v>
      </c>
    </row>
    <row r="287" spans="1:3">
      <c r="A287">
        <v>285</v>
      </c>
      <c r="B287">
        <v>13222354.15491709</v>
      </c>
      <c r="C287">
        <v>1610271.942953904</v>
      </c>
    </row>
    <row r="288" spans="1:3">
      <c r="A288">
        <v>286</v>
      </c>
      <c r="B288">
        <v>13221637.38337854</v>
      </c>
      <c r="C288">
        <v>1609460.479599169</v>
      </c>
    </row>
    <row r="289" spans="1:3">
      <c r="A289">
        <v>287</v>
      </c>
      <c r="B289">
        <v>13221218.13146992</v>
      </c>
      <c r="C289">
        <v>1602675.183400763</v>
      </c>
    </row>
    <row r="290" spans="1:3">
      <c r="A290">
        <v>288</v>
      </c>
      <c r="B290">
        <v>13221285.66404791</v>
      </c>
      <c r="C290">
        <v>1604911.526329948</v>
      </c>
    </row>
    <row r="291" spans="1:3">
      <c r="A291">
        <v>289</v>
      </c>
      <c r="B291">
        <v>13220083.58276391</v>
      </c>
      <c r="C291">
        <v>1606865.201038815</v>
      </c>
    </row>
    <row r="292" spans="1:3">
      <c r="A292">
        <v>290</v>
      </c>
      <c r="B292">
        <v>13219306.37679371</v>
      </c>
      <c r="C292">
        <v>1605442.398778643</v>
      </c>
    </row>
    <row r="293" spans="1:3">
      <c r="A293">
        <v>291</v>
      </c>
      <c r="B293">
        <v>13218803.13091711</v>
      </c>
      <c r="C293">
        <v>1606382.031850862</v>
      </c>
    </row>
    <row r="294" spans="1:3">
      <c r="A294">
        <v>292</v>
      </c>
      <c r="B294">
        <v>13217969.26524316</v>
      </c>
      <c r="C294">
        <v>1610782.079265879</v>
      </c>
    </row>
    <row r="295" spans="1:3">
      <c r="A295">
        <v>293</v>
      </c>
      <c r="B295">
        <v>13217077.93147114</v>
      </c>
      <c r="C295">
        <v>1616155.829232319</v>
      </c>
    </row>
    <row r="296" spans="1:3">
      <c r="A296">
        <v>294</v>
      </c>
      <c r="B296">
        <v>13216536.5951264</v>
      </c>
      <c r="C296">
        <v>1617022.421434551</v>
      </c>
    </row>
    <row r="297" spans="1:3">
      <c r="A297">
        <v>295</v>
      </c>
      <c r="B297">
        <v>13216033.38694715</v>
      </c>
      <c r="C297">
        <v>1617499.236041085</v>
      </c>
    </row>
    <row r="298" spans="1:3">
      <c r="A298">
        <v>296</v>
      </c>
      <c r="B298">
        <v>13215230.16610705</v>
      </c>
      <c r="C298">
        <v>1620182.450539009</v>
      </c>
    </row>
    <row r="299" spans="1:3">
      <c r="A299">
        <v>297</v>
      </c>
      <c r="B299">
        <v>13214835.69584692</v>
      </c>
      <c r="C299">
        <v>1619727.443451941</v>
      </c>
    </row>
    <row r="300" spans="1:3">
      <c r="A300">
        <v>298</v>
      </c>
      <c r="B300">
        <v>13214963.59215593</v>
      </c>
      <c r="C300">
        <v>1618527.872966382</v>
      </c>
    </row>
    <row r="301" spans="1:3">
      <c r="A301">
        <v>299</v>
      </c>
      <c r="B301">
        <v>13214427.53485563</v>
      </c>
      <c r="C301">
        <v>1618903.185356874</v>
      </c>
    </row>
    <row r="302" spans="1:3">
      <c r="A302">
        <v>300</v>
      </c>
      <c r="B302">
        <v>13214466.36155639</v>
      </c>
      <c r="C302">
        <v>1619072.06947153</v>
      </c>
    </row>
    <row r="303" spans="1:3">
      <c r="A303">
        <v>301</v>
      </c>
      <c r="B303">
        <v>13213643.43640866</v>
      </c>
      <c r="C303">
        <v>1623769.289362056</v>
      </c>
    </row>
    <row r="304" spans="1:3">
      <c r="A304">
        <v>302</v>
      </c>
      <c r="B304">
        <v>13213044.21697764</v>
      </c>
      <c r="C304">
        <v>1625229.564119651</v>
      </c>
    </row>
    <row r="305" spans="1:3">
      <c r="A305">
        <v>303</v>
      </c>
      <c r="B305">
        <v>13212591.74224752</v>
      </c>
      <c r="C305">
        <v>1627613.236979619</v>
      </c>
    </row>
    <row r="306" spans="1:3">
      <c r="A306">
        <v>304</v>
      </c>
      <c r="B306">
        <v>13212408.89137075</v>
      </c>
      <c r="C306">
        <v>1626055.127335703</v>
      </c>
    </row>
    <row r="307" spans="1:3">
      <c r="A307">
        <v>305</v>
      </c>
      <c r="B307">
        <v>13212280.4286011</v>
      </c>
      <c r="C307">
        <v>1626199.982207475</v>
      </c>
    </row>
    <row r="308" spans="1:3">
      <c r="A308">
        <v>306</v>
      </c>
      <c r="B308">
        <v>13212112.56679643</v>
      </c>
      <c r="C308">
        <v>1630125.273225433</v>
      </c>
    </row>
    <row r="309" spans="1:3">
      <c r="A309">
        <v>307</v>
      </c>
      <c r="B309">
        <v>13212257.54069449</v>
      </c>
      <c r="C309">
        <v>1629037.918456665</v>
      </c>
    </row>
    <row r="310" spans="1:3">
      <c r="A310">
        <v>308</v>
      </c>
      <c r="B310">
        <v>13211834.32010048</v>
      </c>
      <c r="C310">
        <v>1640211.223939853</v>
      </c>
    </row>
    <row r="311" spans="1:3">
      <c r="A311">
        <v>309</v>
      </c>
      <c r="B311">
        <v>13211790.2858822</v>
      </c>
      <c r="C311">
        <v>1638070.158518479</v>
      </c>
    </row>
    <row r="312" spans="1:3">
      <c r="A312">
        <v>310</v>
      </c>
      <c r="B312">
        <v>13211227.35070377</v>
      </c>
      <c r="C312">
        <v>1642616.201512353</v>
      </c>
    </row>
    <row r="313" spans="1:3">
      <c r="A313">
        <v>311</v>
      </c>
      <c r="B313">
        <v>13211322.67272239</v>
      </c>
      <c r="C313">
        <v>1644971.230130482</v>
      </c>
    </row>
    <row r="314" spans="1:3">
      <c r="A314">
        <v>312</v>
      </c>
      <c r="B314">
        <v>13211201.02105001</v>
      </c>
      <c r="C314">
        <v>1642895.228826642</v>
      </c>
    </row>
    <row r="315" spans="1:3">
      <c r="A315">
        <v>313</v>
      </c>
      <c r="B315">
        <v>13210696.20975732</v>
      </c>
      <c r="C315">
        <v>1643438.912373716</v>
      </c>
    </row>
    <row r="316" spans="1:3">
      <c r="A316">
        <v>314</v>
      </c>
      <c r="B316">
        <v>13210497.95821189</v>
      </c>
      <c r="C316">
        <v>1646056.740711739</v>
      </c>
    </row>
    <row r="317" spans="1:3">
      <c r="A317">
        <v>315</v>
      </c>
      <c r="B317">
        <v>13210478.40198684</v>
      </c>
      <c r="C317">
        <v>1646629.484813086</v>
      </c>
    </row>
    <row r="318" spans="1:3">
      <c r="A318">
        <v>316</v>
      </c>
      <c r="B318">
        <v>13210165.64448778</v>
      </c>
      <c r="C318">
        <v>1650444.934410286</v>
      </c>
    </row>
    <row r="319" spans="1:3">
      <c r="A319">
        <v>317</v>
      </c>
      <c r="B319">
        <v>13210073.97165791</v>
      </c>
      <c r="C319">
        <v>1653818.53952436</v>
      </c>
    </row>
    <row r="320" spans="1:3">
      <c r="A320">
        <v>318</v>
      </c>
      <c r="B320">
        <v>13210031.37814241</v>
      </c>
      <c r="C320">
        <v>1652554.34267248</v>
      </c>
    </row>
    <row r="321" spans="1:3">
      <c r="A321">
        <v>319</v>
      </c>
      <c r="B321">
        <v>13209685.65138395</v>
      </c>
      <c r="C321">
        <v>1655469.120604025</v>
      </c>
    </row>
    <row r="322" spans="1:3">
      <c r="A322">
        <v>320</v>
      </c>
      <c r="B322">
        <v>13209882.53350237</v>
      </c>
      <c r="C322">
        <v>1655565.470585483</v>
      </c>
    </row>
    <row r="323" spans="1:3">
      <c r="A323">
        <v>321</v>
      </c>
      <c r="B323">
        <v>13209607.53408696</v>
      </c>
      <c r="C323">
        <v>1654479.915648882</v>
      </c>
    </row>
    <row r="324" spans="1:3">
      <c r="A324">
        <v>322</v>
      </c>
      <c r="B324">
        <v>13209356.43544254</v>
      </c>
      <c r="C324">
        <v>1658008.515868623</v>
      </c>
    </row>
    <row r="325" spans="1:3">
      <c r="A325">
        <v>323</v>
      </c>
      <c r="B325">
        <v>13209432.60451918</v>
      </c>
      <c r="C325">
        <v>1659845.397988593</v>
      </c>
    </row>
    <row r="326" spans="1:3">
      <c r="A326">
        <v>324</v>
      </c>
      <c r="B326">
        <v>13209419.39595389</v>
      </c>
      <c r="C326">
        <v>1658727.216190413</v>
      </c>
    </row>
    <row r="327" spans="1:3">
      <c r="A327">
        <v>325</v>
      </c>
      <c r="B327">
        <v>13209225.09776484</v>
      </c>
      <c r="C327">
        <v>1661450.738524974</v>
      </c>
    </row>
    <row r="328" spans="1:3">
      <c r="A328">
        <v>326</v>
      </c>
      <c r="B328">
        <v>13209344.44061889</v>
      </c>
      <c r="C328">
        <v>1660298.24458276</v>
      </c>
    </row>
    <row r="329" spans="1:3">
      <c r="A329">
        <v>327</v>
      </c>
      <c r="B329">
        <v>13208981.22943932</v>
      </c>
      <c r="C329">
        <v>1660587.335610526</v>
      </c>
    </row>
    <row r="330" spans="1:3">
      <c r="A330">
        <v>328</v>
      </c>
      <c r="B330">
        <v>13209014.44358463</v>
      </c>
      <c r="C330">
        <v>1657025.332885293</v>
      </c>
    </row>
    <row r="331" spans="1:3">
      <c r="A331">
        <v>329</v>
      </c>
      <c r="B331">
        <v>13208870.05489339</v>
      </c>
      <c r="C331">
        <v>1654788.755761358</v>
      </c>
    </row>
    <row r="332" spans="1:3">
      <c r="A332">
        <v>330</v>
      </c>
      <c r="B332">
        <v>13209122.27330669</v>
      </c>
      <c r="C332">
        <v>1653291.350471487</v>
      </c>
    </row>
    <row r="333" spans="1:3">
      <c r="A333">
        <v>331</v>
      </c>
      <c r="B333">
        <v>13208645.33432641</v>
      </c>
      <c r="C333">
        <v>1656861.867706436</v>
      </c>
    </row>
    <row r="334" spans="1:3">
      <c r="A334">
        <v>332</v>
      </c>
      <c r="B334">
        <v>13208833.17444745</v>
      </c>
      <c r="C334">
        <v>1659817.518747249</v>
      </c>
    </row>
    <row r="335" spans="1:3">
      <c r="A335">
        <v>333</v>
      </c>
      <c r="B335">
        <v>13208692.1300813</v>
      </c>
      <c r="C335">
        <v>1658006.722614095</v>
      </c>
    </row>
    <row r="336" spans="1:3">
      <c r="A336">
        <v>334</v>
      </c>
      <c r="B336">
        <v>13208623.98142715</v>
      </c>
      <c r="C336">
        <v>1660479.475843808</v>
      </c>
    </row>
    <row r="337" spans="1:3">
      <c r="A337">
        <v>335</v>
      </c>
      <c r="B337">
        <v>13208732.98302479</v>
      </c>
      <c r="C337">
        <v>1660941.837517222</v>
      </c>
    </row>
    <row r="338" spans="1:3">
      <c r="A338">
        <v>336</v>
      </c>
      <c r="B338">
        <v>13208829.61713282</v>
      </c>
      <c r="C338">
        <v>1661112.344869761</v>
      </c>
    </row>
    <row r="339" spans="1:3">
      <c r="A339">
        <v>337</v>
      </c>
      <c r="B339">
        <v>13208709.78079351</v>
      </c>
      <c r="C339">
        <v>1658551.573307168</v>
      </c>
    </row>
    <row r="340" spans="1:3">
      <c r="A340">
        <v>338</v>
      </c>
      <c r="B340">
        <v>13208717.89591253</v>
      </c>
      <c r="C340">
        <v>1658877.138903473</v>
      </c>
    </row>
    <row r="341" spans="1:3">
      <c r="A341">
        <v>339</v>
      </c>
      <c r="B341">
        <v>13208821.47919563</v>
      </c>
      <c r="C341">
        <v>1659768.085982304</v>
      </c>
    </row>
    <row r="342" spans="1:3">
      <c r="A342">
        <v>340</v>
      </c>
      <c r="B342">
        <v>13208281.99876428</v>
      </c>
      <c r="C342">
        <v>1661440.917245226</v>
      </c>
    </row>
    <row r="343" spans="1:3">
      <c r="A343">
        <v>341</v>
      </c>
      <c r="B343">
        <v>13208321.75216979</v>
      </c>
      <c r="C343">
        <v>1664684.644929487</v>
      </c>
    </row>
    <row r="344" spans="1:3">
      <c r="A344">
        <v>342</v>
      </c>
      <c r="B344">
        <v>13208491.7984424</v>
      </c>
      <c r="C344">
        <v>1660105.862542029</v>
      </c>
    </row>
    <row r="345" spans="1:3">
      <c r="A345">
        <v>343</v>
      </c>
      <c r="B345">
        <v>13208357.15521713</v>
      </c>
      <c r="C345">
        <v>1660581.920058279</v>
      </c>
    </row>
    <row r="346" spans="1:3">
      <c r="A346">
        <v>344</v>
      </c>
      <c r="B346">
        <v>13208319.02890512</v>
      </c>
      <c r="C346">
        <v>1663191.274919194</v>
      </c>
    </row>
    <row r="347" spans="1:3">
      <c r="A347">
        <v>345</v>
      </c>
      <c r="B347">
        <v>13208303.21823309</v>
      </c>
      <c r="C347">
        <v>1660913.15737548</v>
      </c>
    </row>
    <row r="348" spans="1:3">
      <c r="A348">
        <v>346</v>
      </c>
      <c r="B348">
        <v>13208318.90569527</v>
      </c>
      <c r="C348">
        <v>1660259.208974757</v>
      </c>
    </row>
    <row r="349" spans="1:3">
      <c r="A349">
        <v>347</v>
      </c>
      <c r="B349">
        <v>13208272.58340373</v>
      </c>
      <c r="C349">
        <v>1662604.74407932</v>
      </c>
    </row>
    <row r="350" spans="1:3">
      <c r="A350">
        <v>348</v>
      </c>
      <c r="B350">
        <v>13208366.09015398</v>
      </c>
      <c r="C350">
        <v>1666020.511702688</v>
      </c>
    </row>
    <row r="351" spans="1:3">
      <c r="A351">
        <v>349</v>
      </c>
      <c r="B351">
        <v>13208124.57389405</v>
      </c>
      <c r="C351">
        <v>1662108.177870129</v>
      </c>
    </row>
    <row r="352" spans="1:3">
      <c r="A352">
        <v>350</v>
      </c>
      <c r="B352">
        <v>13207969.53465324</v>
      </c>
      <c r="C352">
        <v>1665938.412718385</v>
      </c>
    </row>
    <row r="353" spans="1:3">
      <c r="A353">
        <v>351</v>
      </c>
      <c r="B353">
        <v>13207961.33720033</v>
      </c>
      <c r="C353">
        <v>1669118.484985253</v>
      </c>
    </row>
    <row r="354" spans="1:3">
      <c r="A354">
        <v>352</v>
      </c>
      <c r="B354">
        <v>13208127.33083591</v>
      </c>
      <c r="C354">
        <v>1670779.522269123</v>
      </c>
    </row>
    <row r="355" spans="1:3">
      <c r="A355">
        <v>353</v>
      </c>
      <c r="B355">
        <v>13208036.441988</v>
      </c>
      <c r="C355">
        <v>1668076.217137127</v>
      </c>
    </row>
    <row r="356" spans="1:3">
      <c r="A356">
        <v>354</v>
      </c>
      <c r="B356">
        <v>13207805.59583988</v>
      </c>
      <c r="C356">
        <v>1671375.294028419</v>
      </c>
    </row>
    <row r="357" spans="1:3">
      <c r="A357">
        <v>355</v>
      </c>
      <c r="B357">
        <v>13207750.95089098</v>
      </c>
      <c r="C357">
        <v>1670713.072409897</v>
      </c>
    </row>
    <row r="358" spans="1:3">
      <c r="A358">
        <v>356</v>
      </c>
      <c r="B358">
        <v>13207856.18017291</v>
      </c>
      <c r="C358">
        <v>1670284.055231766</v>
      </c>
    </row>
    <row r="359" spans="1:3">
      <c r="A359">
        <v>357</v>
      </c>
      <c r="B359">
        <v>13207781.53592493</v>
      </c>
      <c r="C359">
        <v>1672557.707966954</v>
      </c>
    </row>
    <row r="360" spans="1:3">
      <c r="A360">
        <v>358</v>
      </c>
      <c r="B360">
        <v>13207757.94945522</v>
      </c>
      <c r="C360">
        <v>1672001.105887982</v>
      </c>
    </row>
    <row r="361" spans="1:3">
      <c r="A361">
        <v>359</v>
      </c>
      <c r="B361">
        <v>13207719.83191248</v>
      </c>
      <c r="C361">
        <v>1669140.306668642</v>
      </c>
    </row>
    <row r="362" spans="1:3">
      <c r="A362">
        <v>360</v>
      </c>
      <c r="B362">
        <v>13207922.64740692</v>
      </c>
      <c r="C362">
        <v>1667901.06123185</v>
      </c>
    </row>
    <row r="363" spans="1:3">
      <c r="A363">
        <v>361</v>
      </c>
      <c r="B363">
        <v>13207665.23041578</v>
      </c>
      <c r="C363">
        <v>1668991.183785299</v>
      </c>
    </row>
    <row r="364" spans="1:3">
      <c r="A364">
        <v>362</v>
      </c>
      <c r="B364">
        <v>13207837.25854348</v>
      </c>
      <c r="C364">
        <v>1666875.163387019</v>
      </c>
    </row>
    <row r="365" spans="1:3">
      <c r="A365">
        <v>363</v>
      </c>
      <c r="B365">
        <v>13207777.41440027</v>
      </c>
      <c r="C365">
        <v>1667669.092608098</v>
      </c>
    </row>
    <row r="366" spans="1:3">
      <c r="A366">
        <v>364</v>
      </c>
      <c r="B366">
        <v>13207504.11250392</v>
      </c>
      <c r="C366">
        <v>1671505.563888995</v>
      </c>
    </row>
    <row r="367" spans="1:3">
      <c r="A367">
        <v>365</v>
      </c>
      <c r="B367">
        <v>13207479.91494298</v>
      </c>
      <c r="C367">
        <v>1671279.439531897</v>
      </c>
    </row>
    <row r="368" spans="1:3">
      <c r="A368">
        <v>366</v>
      </c>
      <c r="B368">
        <v>13207579.28057101</v>
      </c>
      <c r="C368">
        <v>1679287.033027302</v>
      </c>
    </row>
    <row r="369" spans="1:3">
      <c r="A369">
        <v>367</v>
      </c>
      <c r="B369">
        <v>13207557.14066011</v>
      </c>
      <c r="C369">
        <v>1669578.551100089</v>
      </c>
    </row>
    <row r="370" spans="1:3">
      <c r="A370">
        <v>368</v>
      </c>
      <c r="B370">
        <v>13207825.22770827</v>
      </c>
      <c r="C370">
        <v>1674269.040422885</v>
      </c>
    </row>
    <row r="371" spans="1:3">
      <c r="A371">
        <v>369</v>
      </c>
      <c r="B371">
        <v>13207517.38526576</v>
      </c>
      <c r="C371">
        <v>1672043.079686146</v>
      </c>
    </row>
    <row r="372" spans="1:3">
      <c r="A372">
        <v>370</v>
      </c>
      <c r="B372">
        <v>13207624.05230274</v>
      </c>
      <c r="C372">
        <v>1668239.774494541</v>
      </c>
    </row>
    <row r="373" spans="1:3">
      <c r="A373">
        <v>371</v>
      </c>
      <c r="B373">
        <v>13207555.54552916</v>
      </c>
      <c r="C373">
        <v>1671333.307236802</v>
      </c>
    </row>
    <row r="374" spans="1:3">
      <c r="A374">
        <v>372</v>
      </c>
      <c r="B374">
        <v>13207461.9945301</v>
      </c>
      <c r="C374">
        <v>1673797.652842545</v>
      </c>
    </row>
    <row r="375" spans="1:3">
      <c r="A375">
        <v>373</v>
      </c>
      <c r="B375">
        <v>13207540.69757987</v>
      </c>
      <c r="C375">
        <v>1676845.637537508</v>
      </c>
    </row>
    <row r="376" spans="1:3">
      <c r="A376">
        <v>374</v>
      </c>
      <c r="B376">
        <v>13207558.07514254</v>
      </c>
      <c r="C376">
        <v>1671035.026029221</v>
      </c>
    </row>
    <row r="377" spans="1:3">
      <c r="A377">
        <v>375</v>
      </c>
      <c r="B377">
        <v>13207483.03076482</v>
      </c>
      <c r="C377">
        <v>1672564.422562284</v>
      </c>
    </row>
    <row r="378" spans="1:3">
      <c r="A378">
        <v>376</v>
      </c>
      <c r="B378">
        <v>13207682.25164926</v>
      </c>
      <c r="C378">
        <v>1673365.83788543</v>
      </c>
    </row>
    <row r="379" spans="1:3">
      <c r="A379">
        <v>377</v>
      </c>
      <c r="B379">
        <v>13207424.68707597</v>
      </c>
      <c r="C379">
        <v>1673472.266380108</v>
      </c>
    </row>
    <row r="380" spans="1:3">
      <c r="A380">
        <v>378</v>
      </c>
      <c r="B380">
        <v>13207385.01337218</v>
      </c>
      <c r="C380">
        <v>1673726.82182422</v>
      </c>
    </row>
    <row r="381" spans="1:3">
      <c r="A381">
        <v>379</v>
      </c>
      <c r="B381">
        <v>13207356.02200878</v>
      </c>
      <c r="C381">
        <v>1673482.713033576</v>
      </c>
    </row>
    <row r="382" spans="1:3">
      <c r="A382">
        <v>380</v>
      </c>
      <c r="B382">
        <v>13207334.47607662</v>
      </c>
      <c r="C382">
        <v>1673144.120028338</v>
      </c>
    </row>
    <row r="383" spans="1:3">
      <c r="A383">
        <v>381</v>
      </c>
      <c r="B383">
        <v>13207279.66530142</v>
      </c>
      <c r="C383">
        <v>1672840.113419876</v>
      </c>
    </row>
    <row r="384" spans="1:3">
      <c r="A384">
        <v>382</v>
      </c>
      <c r="B384">
        <v>13207264.09530368</v>
      </c>
      <c r="C384">
        <v>1674205.71358673</v>
      </c>
    </row>
    <row r="385" spans="1:3">
      <c r="A385">
        <v>383</v>
      </c>
      <c r="B385">
        <v>13207253.43954024</v>
      </c>
      <c r="C385">
        <v>1674144.928486756</v>
      </c>
    </row>
    <row r="386" spans="1:3">
      <c r="A386">
        <v>384</v>
      </c>
      <c r="B386">
        <v>13207250.06555467</v>
      </c>
      <c r="C386">
        <v>1674119.619920301</v>
      </c>
    </row>
    <row r="387" spans="1:3">
      <c r="A387">
        <v>385</v>
      </c>
      <c r="B387">
        <v>13207293.84417031</v>
      </c>
      <c r="C387">
        <v>1675202.533659366</v>
      </c>
    </row>
    <row r="388" spans="1:3">
      <c r="A388">
        <v>386</v>
      </c>
      <c r="B388">
        <v>13207267.06599344</v>
      </c>
      <c r="C388">
        <v>1674594.850499294</v>
      </c>
    </row>
    <row r="389" spans="1:3">
      <c r="A389">
        <v>387</v>
      </c>
      <c r="B389">
        <v>13207299.0112117</v>
      </c>
      <c r="C389">
        <v>1672257.944389381</v>
      </c>
    </row>
    <row r="390" spans="1:3">
      <c r="A390">
        <v>388</v>
      </c>
      <c r="B390">
        <v>13207223.1982784</v>
      </c>
      <c r="C390">
        <v>1676258.123470359</v>
      </c>
    </row>
    <row r="391" spans="1:3">
      <c r="A391">
        <v>389</v>
      </c>
      <c r="B391">
        <v>13207174.48190904</v>
      </c>
      <c r="C391">
        <v>1677197.984846213</v>
      </c>
    </row>
    <row r="392" spans="1:3">
      <c r="A392">
        <v>390</v>
      </c>
      <c r="B392">
        <v>13207156.96354043</v>
      </c>
      <c r="C392">
        <v>1677464.493310911</v>
      </c>
    </row>
    <row r="393" spans="1:3">
      <c r="A393">
        <v>391</v>
      </c>
      <c r="B393">
        <v>13207174.72945394</v>
      </c>
      <c r="C393">
        <v>1678167.421253701</v>
      </c>
    </row>
    <row r="394" spans="1:3">
      <c r="A394">
        <v>392</v>
      </c>
      <c r="B394">
        <v>13207146.4244722</v>
      </c>
      <c r="C394">
        <v>1677267.760125689</v>
      </c>
    </row>
    <row r="395" spans="1:3">
      <c r="A395">
        <v>393</v>
      </c>
      <c r="B395">
        <v>13207079.36032708</v>
      </c>
      <c r="C395">
        <v>1676501.289285334</v>
      </c>
    </row>
    <row r="396" spans="1:3">
      <c r="A396">
        <v>394</v>
      </c>
      <c r="B396">
        <v>13207096.18848938</v>
      </c>
      <c r="C396">
        <v>1675549.007105002</v>
      </c>
    </row>
    <row r="397" spans="1:3">
      <c r="A397">
        <v>395</v>
      </c>
      <c r="B397">
        <v>13207098.1468252</v>
      </c>
      <c r="C397">
        <v>1677490.5000995</v>
      </c>
    </row>
    <row r="398" spans="1:3">
      <c r="A398">
        <v>396</v>
      </c>
      <c r="B398">
        <v>13207051.19108515</v>
      </c>
      <c r="C398">
        <v>1679383.114120417</v>
      </c>
    </row>
    <row r="399" spans="1:3">
      <c r="A399">
        <v>397</v>
      </c>
      <c r="B399">
        <v>13207065.27098046</v>
      </c>
      <c r="C399">
        <v>1679638.730328964</v>
      </c>
    </row>
    <row r="400" spans="1:3">
      <c r="A400">
        <v>398</v>
      </c>
      <c r="B400">
        <v>13207079.66201609</v>
      </c>
      <c r="C400">
        <v>1679854.319887985</v>
      </c>
    </row>
    <row r="401" spans="1:3">
      <c r="A401">
        <v>399</v>
      </c>
      <c r="B401">
        <v>13207059.7579589</v>
      </c>
      <c r="C401">
        <v>1679295.437303924</v>
      </c>
    </row>
    <row r="402" spans="1:3">
      <c r="A402">
        <v>400</v>
      </c>
      <c r="B402">
        <v>13207120.98640736</v>
      </c>
      <c r="C402">
        <v>1680628.282850305</v>
      </c>
    </row>
    <row r="403" spans="1:3">
      <c r="A403">
        <v>401</v>
      </c>
      <c r="B403">
        <v>13207073.13250148</v>
      </c>
      <c r="C403">
        <v>1680645.502884784</v>
      </c>
    </row>
    <row r="404" spans="1:3">
      <c r="A404">
        <v>402</v>
      </c>
      <c r="B404">
        <v>13207095.67964771</v>
      </c>
      <c r="C404">
        <v>1678491.814349308</v>
      </c>
    </row>
    <row r="405" spans="1:3">
      <c r="A405">
        <v>403</v>
      </c>
      <c r="B405">
        <v>13207077.12076917</v>
      </c>
      <c r="C405">
        <v>1678440.47976061</v>
      </c>
    </row>
    <row r="406" spans="1:3">
      <c r="A406">
        <v>404</v>
      </c>
      <c r="B406">
        <v>13207023.89511425</v>
      </c>
      <c r="C406">
        <v>1679270.235444839</v>
      </c>
    </row>
    <row r="407" spans="1:3">
      <c r="A407">
        <v>405</v>
      </c>
      <c r="B407">
        <v>13207021.92460382</v>
      </c>
      <c r="C407">
        <v>1679383.236817201</v>
      </c>
    </row>
    <row r="408" spans="1:3">
      <c r="A408">
        <v>406</v>
      </c>
      <c r="B408">
        <v>13207037.66323728</v>
      </c>
      <c r="C408">
        <v>1680588.524788776</v>
      </c>
    </row>
    <row r="409" spans="1:3">
      <c r="A409">
        <v>407</v>
      </c>
      <c r="B409">
        <v>13207040.37886264</v>
      </c>
      <c r="C409">
        <v>1679091.708383936</v>
      </c>
    </row>
    <row r="410" spans="1:3">
      <c r="A410">
        <v>408</v>
      </c>
      <c r="B410">
        <v>13207055.13159759</v>
      </c>
      <c r="C410">
        <v>1675501.02743813</v>
      </c>
    </row>
    <row r="411" spans="1:3">
      <c r="A411">
        <v>409</v>
      </c>
      <c r="B411">
        <v>13207061.71860569</v>
      </c>
      <c r="C411">
        <v>1678925.99687658</v>
      </c>
    </row>
    <row r="412" spans="1:3">
      <c r="A412">
        <v>410</v>
      </c>
      <c r="B412">
        <v>13207025.80241173</v>
      </c>
      <c r="C412">
        <v>1679410.936414198</v>
      </c>
    </row>
    <row r="413" spans="1:3">
      <c r="A413">
        <v>411</v>
      </c>
      <c r="B413">
        <v>13207030.25701356</v>
      </c>
      <c r="C413">
        <v>1679077.268808955</v>
      </c>
    </row>
    <row r="414" spans="1:3">
      <c r="A414">
        <v>412</v>
      </c>
      <c r="B414">
        <v>13207064.17135634</v>
      </c>
      <c r="C414">
        <v>1679539.883439165</v>
      </c>
    </row>
    <row r="415" spans="1:3">
      <c r="A415">
        <v>413</v>
      </c>
      <c r="B415">
        <v>13207032.72743538</v>
      </c>
      <c r="C415">
        <v>1679979.144661365</v>
      </c>
    </row>
    <row r="416" spans="1:3">
      <c r="A416">
        <v>414</v>
      </c>
      <c r="B416">
        <v>13207049.57703424</v>
      </c>
      <c r="C416">
        <v>1680533.377283987</v>
      </c>
    </row>
    <row r="417" spans="1:3">
      <c r="A417">
        <v>415</v>
      </c>
      <c r="B417">
        <v>13207017.96866115</v>
      </c>
      <c r="C417">
        <v>1680659.919821691</v>
      </c>
    </row>
    <row r="418" spans="1:3">
      <c r="A418">
        <v>416</v>
      </c>
      <c r="B418">
        <v>13207016.54290383</v>
      </c>
      <c r="C418">
        <v>1680383.997186538</v>
      </c>
    </row>
    <row r="419" spans="1:3">
      <c r="A419">
        <v>417</v>
      </c>
      <c r="B419">
        <v>13207018.71186365</v>
      </c>
      <c r="C419">
        <v>1680958.095341287</v>
      </c>
    </row>
    <row r="420" spans="1:3">
      <c r="A420">
        <v>418</v>
      </c>
      <c r="B420">
        <v>13207026.7962963</v>
      </c>
      <c r="C420">
        <v>1680255.920450056</v>
      </c>
    </row>
    <row r="421" spans="1:3">
      <c r="A421">
        <v>419</v>
      </c>
      <c r="B421">
        <v>13207001.75298606</v>
      </c>
      <c r="C421">
        <v>1680316.922152173</v>
      </c>
    </row>
    <row r="422" spans="1:3">
      <c r="A422">
        <v>420</v>
      </c>
      <c r="B422">
        <v>13207003.37694585</v>
      </c>
      <c r="C422">
        <v>1679944.185124936</v>
      </c>
    </row>
    <row r="423" spans="1:3">
      <c r="A423">
        <v>421</v>
      </c>
      <c r="B423">
        <v>13207018.47688527</v>
      </c>
      <c r="C423">
        <v>1678694.813423614</v>
      </c>
    </row>
    <row r="424" spans="1:3">
      <c r="A424">
        <v>422</v>
      </c>
      <c r="B424">
        <v>13207004.23430952</v>
      </c>
      <c r="C424">
        <v>1680519.339475639</v>
      </c>
    </row>
    <row r="425" spans="1:3">
      <c r="A425">
        <v>423</v>
      </c>
      <c r="B425">
        <v>13207013.69733391</v>
      </c>
      <c r="C425">
        <v>1681470.677841085</v>
      </c>
    </row>
    <row r="426" spans="1:3">
      <c r="A426">
        <v>424</v>
      </c>
      <c r="B426">
        <v>13207003.54589805</v>
      </c>
      <c r="C426">
        <v>1680297.012315699</v>
      </c>
    </row>
    <row r="427" spans="1:3">
      <c r="A427">
        <v>425</v>
      </c>
      <c r="B427">
        <v>13207002.027495</v>
      </c>
      <c r="C427">
        <v>1680849.504032096</v>
      </c>
    </row>
    <row r="428" spans="1:3">
      <c r="A428">
        <v>426</v>
      </c>
      <c r="B428">
        <v>13207000.16820863</v>
      </c>
      <c r="C428">
        <v>1679399.80566639</v>
      </c>
    </row>
    <row r="429" spans="1:3">
      <c r="A429">
        <v>427</v>
      </c>
      <c r="B429">
        <v>13206985.68477651</v>
      </c>
      <c r="C429">
        <v>1679376.632885128</v>
      </c>
    </row>
    <row r="430" spans="1:3">
      <c r="A430">
        <v>428</v>
      </c>
      <c r="B430">
        <v>13206972.25085902</v>
      </c>
      <c r="C430">
        <v>1679430.528679834</v>
      </c>
    </row>
    <row r="431" spans="1:3">
      <c r="A431">
        <v>429</v>
      </c>
      <c r="B431">
        <v>13206962.9250355</v>
      </c>
      <c r="C431">
        <v>1679770.185016017</v>
      </c>
    </row>
    <row r="432" spans="1:3">
      <c r="A432">
        <v>430</v>
      </c>
      <c r="B432">
        <v>13206968.81862235</v>
      </c>
      <c r="C432">
        <v>1680184.076851923</v>
      </c>
    </row>
    <row r="433" spans="1:3">
      <c r="A433">
        <v>431</v>
      </c>
      <c r="B433">
        <v>13206967.19686683</v>
      </c>
      <c r="C433">
        <v>1679439.41197808</v>
      </c>
    </row>
    <row r="434" spans="1:3">
      <c r="A434">
        <v>432</v>
      </c>
      <c r="B434">
        <v>13206957.16553689</v>
      </c>
      <c r="C434">
        <v>1680322.408930506</v>
      </c>
    </row>
    <row r="435" spans="1:3">
      <c r="A435">
        <v>433</v>
      </c>
      <c r="B435">
        <v>13206956.08010511</v>
      </c>
      <c r="C435">
        <v>1680342.154168988</v>
      </c>
    </row>
    <row r="436" spans="1:3">
      <c r="A436">
        <v>434</v>
      </c>
      <c r="B436">
        <v>13206950.67763133</v>
      </c>
      <c r="C436">
        <v>1680249.015496091</v>
      </c>
    </row>
    <row r="437" spans="1:3">
      <c r="A437">
        <v>435</v>
      </c>
      <c r="B437">
        <v>13206960.37891527</v>
      </c>
      <c r="C437">
        <v>1679688.093400711</v>
      </c>
    </row>
    <row r="438" spans="1:3">
      <c r="A438">
        <v>436</v>
      </c>
      <c r="B438">
        <v>13206954.52459119</v>
      </c>
      <c r="C438">
        <v>1679570.853439007</v>
      </c>
    </row>
    <row r="439" spans="1:3">
      <c r="A439">
        <v>437</v>
      </c>
      <c r="B439">
        <v>13206959.16358288</v>
      </c>
      <c r="C439">
        <v>1679958.105003955</v>
      </c>
    </row>
    <row r="440" spans="1:3">
      <c r="A440">
        <v>438</v>
      </c>
      <c r="B440">
        <v>13206954.87567596</v>
      </c>
      <c r="C440">
        <v>1680891.915698487</v>
      </c>
    </row>
    <row r="441" spans="1:3">
      <c r="A441">
        <v>439</v>
      </c>
      <c r="B441">
        <v>13206950.63148837</v>
      </c>
      <c r="C441">
        <v>1679697.941214975</v>
      </c>
    </row>
    <row r="442" spans="1:3">
      <c r="A442">
        <v>440</v>
      </c>
      <c r="B442">
        <v>13206950.9664489</v>
      </c>
      <c r="C442">
        <v>1679487.878696857</v>
      </c>
    </row>
    <row r="443" spans="1:3">
      <c r="A443">
        <v>441</v>
      </c>
      <c r="B443">
        <v>13206957.8569813</v>
      </c>
      <c r="C443">
        <v>1679467.306284541</v>
      </c>
    </row>
    <row r="444" spans="1:3">
      <c r="A444">
        <v>442</v>
      </c>
      <c r="B444">
        <v>13206945.79870857</v>
      </c>
      <c r="C444">
        <v>1681371.924996761</v>
      </c>
    </row>
    <row r="445" spans="1:3">
      <c r="A445">
        <v>443</v>
      </c>
      <c r="B445">
        <v>13206943.00448886</v>
      </c>
      <c r="C445">
        <v>1681506.584620907</v>
      </c>
    </row>
    <row r="446" spans="1:3">
      <c r="A446">
        <v>444</v>
      </c>
      <c r="B446">
        <v>13206947.42998909</v>
      </c>
      <c r="C446">
        <v>1682068.407822745</v>
      </c>
    </row>
    <row r="447" spans="1:3">
      <c r="A447">
        <v>445</v>
      </c>
      <c r="B447">
        <v>13206947.34745142</v>
      </c>
      <c r="C447">
        <v>1680589.908309233</v>
      </c>
    </row>
    <row r="448" spans="1:3">
      <c r="A448">
        <v>446</v>
      </c>
      <c r="B448">
        <v>13206954.42427824</v>
      </c>
      <c r="C448">
        <v>1682481.116312894</v>
      </c>
    </row>
    <row r="449" spans="1:3">
      <c r="A449">
        <v>447</v>
      </c>
      <c r="B449">
        <v>13206948.97541601</v>
      </c>
      <c r="C449">
        <v>1681535.076490786</v>
      </c>
    </row>
    <row r="450" spans="1:3">
      <c r="A450">
        <v>448</v>
      </c>
      <c r="B450">
        <v>13206949.35963821</v>
      </c>
      <c r="C450">
        <v>1682574.871408472</v>
      </c>
    </row>
    <row r="451" spans="1:3">
      <c r="A451">
        <v>449</v>
      </c>
      <c r="B451">
        <v>13206937.35241185</v>
      </c>
      <c r="C451">
        <v>1681780.033991925</v>
      </c>
    </row>
    <row r="452" spans="1:3">
      <c r="A452">
        <v>450</v>
      </c>
      <c r="B452">
        <v>13206933.35507955</v>
      </c>
      <c r="C452">
        <v>1682347.50634437</v>
      </c>
    </row>
    <row r="453" spans="1:3">
      <c r="A453">
        <v>451</v>
      </c>
      <c r="B453">
        <v>13206932.22499862</v>
      </c>
      <c r="C453">
        <v>1682393.65641535</v>
      </c>
    </row>
    <row r="454" spans="1:3">
      <c r="A454">
        <v>452</v>
      </c>
      <c r="B454">
        <v>13206937.20654477</v>
      </c>
      <c r="C454">
        <v>1682009.469653274</v>
      </c>
    </row>
    <row r="455" spans="1:3">
      <c r="A455">
        <v>453</v>
      </c>
      <c r="B455">
        <v>13206930.14609803</v>
      </c>
      <c r="C455">
        <v>1682430.307506205</v>
      </c>
    </row>
    <row r="456" spans="1:3">
      <c r="A456">
        <v>454</v>
      </c>
      <c r="B456">
        <v>13206923.91338467</v>
      </c>
      <c r="C456">
        <v>1683217.283656962</v>
      </c>
    </row>
    <row r="457" spans="1:3">
      <c r="A457">
        <v>455</v>
      </c>
      <c r="B457">
        <v>13206927.69800081</v>
      </c>
      <c r="C457">
        <v>1683520.165602285</v>
      </c>
    </row>
    <row r="458" spans="1:3">
      <c r="A458">
        <v>456</v>
      </c>
      <c r="B458">
        <v>13206927.88808003</v>
      </c>
      <c r="C458">
        <v>1683103.364775193</v>
      </c>
    </row>
    <row r="459" spans="1:3">
      <c r="A459">
        <v>457</v>
      </c>
      <c r="B459">
        <v>13206927.3241896</v>
      </c>
      <c r="C459">
        <v>1683066.957088092</v>
      </c>
    </row>
    <row r="460" spans="1:3">
      <c r="A460">
        <v>458</v>
      </c>
      <c r="B460">
        <v>13206937.56461317</v>
      </c>
      <c r="C460">
        <v>1683147.458317362</v>
      </c>
    </row>
    <row r="461" spans="1:3">
      <c r="A461">
        <v>459</v>
      </c>
      <c r="B461">
        <v>13206934.23792473</v>
      </c>
      <c r="C461">
        <v>1683316.251135532</v>
      </c>
    </row>
    <row r="462" spans="1:3">
      <c r="A462">
        <v>460</v>
      </c>
      <c r="B462">
        <v>13206924.39148302</v>
      </c>
      <c r="C462">
        <v>1683402.041268998</v>
      </c>
    </row>
    <row r="463" spans="1:3">
      <c r="A463">
        <v>461</v>
      </c>
      <c r="B463">
        <v>13206926.28886094</v>
      </c>
      <c r="C463">
        <v>1682669.107897849</v>
      </c>
    </row>
    <row r="464" spans="1:3">
      <c r="A464">
        <v>462</v>
      </c>
      <c r="B464">
        <v>13206927.79171142</v>
      </c>
      <c r="C464">
        <v>1684598.698722908</v>
      </c>
    </row>
    <row r="465" spans="1:3">
      <c r="A465">
        <v>463</v>
      </c>
      <c r="B465">
        <v>13206927.73221751</v>
      </c>
      <c r="C465">
        <v>1682300.753529174</v>
      </c>
    </row>
    <row r="466" spans="1:3">
      <c r="A466">
        <v>464</v>
      </c>
      <c r="B466">
        <v>13206922.78938709</v>
      </c>
      <c r="C466">
        <v>1683678.369046002</v>
      </c>
    </row>
    <row r="467" spans="1:3">
      <c r="A467">
        <v>465</v>
      </c>
      <c r="B467">
        <v>13206919.73121268</v>
      </c>
      <c r="C467">
        <v>1683928.248376245</v>
      </c>
    </row>
    <row r="468" spans="1:3">
      <c r="A468">
        <v>466</v>
      </c>
      <c r="B468">
        <v>13206925.56234891</v>
      </c>
      <c r="C468">
        <v>1684756.144823271</v>
      </c>
    </row>
    <row r="469" spans="1:3">
      <c r="A469">
        <v>467</v>
      </c>
      <c r="B469">
        <v>13206919.76372169</v>
      </c>
      <c r="C469">
        <v>1683545.507525063</v>
      </c>
    </row>
    <row r="470" spans="1:3">
      <c r="A470">
        <v>468</v>
      </c>
      <c r="B470">
        <v>13206929.88861272</v>
      </c>
      <c r="C470">
        <v>1682651.395842349</v>
      </c>
    </row>
    <row r="471" spans="1:3">
      <c r="A471">
        <v>469</v>
      </c>
      <c r="B471">
        <v>13206925.26680228</v>
      </c>
      <c r="C471">
        <v>1683911.352716933</v>
      </c>
    </row>
    <row r="472" spans="1:3">
      <c r="A472">
        <v>470</v>
      </c>
      <c r="B472">
        <v>13206927.47318366</v>
      </c>
      <c r="C472">
        <v>1684001.398699391</v>
      </c>
    </row>
    <row r="473" spans="1:3">
      <c r="A473">
        <v>471</v>
      </c>
      <c r="B473">
        <v>13206917.49013089</v>
      </c>
      <c r="C473">
        <v>1683840.052463233</v>
      </c>
    </row>
    <row r="474" spans="1:3">
      <c r="A474">
        <v>472</v>
      </c>
      <c r="B474">
        <v>13206918.11217598</v>
      </c>
      <c r="C474">
        <v>1683790.315940705</v>
      </c>
    </row>
    <row r="475" spans="1:3">
      <c r="A475">
        <v>473</v>
      </c>
      <c r="B475">
        <v>13206920.3542602</v>
      </c>
      <c r="C475">
        <v>1683666.437846771</v>
      </c>
    </row>
    <row r="476" spans="1:3">
      <c r="A476">
        <v>474</v>
      </c>
      <c r="B476">
        <v>13206918.78217079</v>
      </c>
      <c r="C476">
        <v>1683813.053678507</v>
      </c>
    </row>
    <row r="477" spans="1:3">
      <c r="A477">
        <v>475</v>
      </c>
      <c r="B477">
        <v>13206917.54415741</v>
      </c>
      <c r="C477">
        <v>1684055.717753876</v>
      </c>
    </row>
    <row r="478" spans="1:3">
      <c r="A478">
        <v>476</v>
      </c>
      <c r="B478">
        <v>13206919.35930312</v>
      </c>
      <c r="C478">
        <v>1684015.579380441</v>
      </c>
    </row>
    <row r="479" spans="1:3">
      <c r="A479">
        <v>477</v>
      </c>
      <c r="B479">
        <v>13206922.83451222</v>
      </c>
      <c r="C479">
        <v>1684294.195594172</v>
      </c>
    </row>
    <row r="480" spans="1:3">
      <c r="A480">
        <v>478</v>
      </c>
      <c r="B480">
        <v>13206919.79043696</v>
      </c>
      <c r="C480">
        <v>1683775.905327419</v>
      </c>
    </row>
    <row r="481" spans="1:3">
      <c r="A481">
        <v>479</v>
      </c>
      <c r="B481">
        <v>13206917.22985655</v>
      </c>
      <c r="C481">
        <v>1683207.236039002</v>
      </c>
    </row>
    <row r="482" spans="1:3">
      <c r="A482">
        <v>480</v>
      </c>
      <c r="B482">
        <v>13206919.70841375</v>
      </c>
      <c r="C482">
        <v>1682798.261936311</v>
      </c>
    </row>
    <row r="483" spans="1:3">
      <c r="A483">
        <v>481</v>
      </c>
      <c r="B483">
        <v>13206914.90743255</v>
      </c>
      <c r="C483">
        <v>1683399.249314678</v>
      </c>
    </row>
    <row r="484" spans="1:3">
      <c r="A484">
        <v>482</v>
      </c>
      <c r="B484">
        <v>13206912.87330094</v>
      </c>
      <c r="C484">
        <v>1683856.717299865</v>
      </c>
    </row>
    <row r="485" spans="1:3">
      <c r="A485">
        <v>483</v>
      </c>
      <c r="B485">
        <v>13206914.9985374</v>
      </c>
      <c r="C485">
        <v>1684068.025094219</v>
      </c>
    </row>
    <row r="486" spans="1:3">
      <c r="A486">
        <v>484</v>
      </c>
      <c r="B486">
        <v>13206920.02030596</v>
      </c>
      <c r="C486">
        <v>1683236.196305921</v>
      </c>
    </row>
    <row r="487" spans="1:3">
      <c r="A487">
        <v>485</v>
      </c>
      <c r="B487">
        <v>13206913.67642093</v>
      </c>
      <c r="C487">
        <v>1683986.052843962</v>
      </c>
    </row>
    <row r="488" spans="1:3">
      <c r="A488">
        <v>486</v>
      </c>
      <c r="B488">
        <v>13206913.92752911</v>
      </c>
      <c r="C488">
        <v>1684366.585228631</v>
      </c>
    </row>
    <row r="489" spans="1:3">
      <c r="A489">
        <v>487</v>
      </c>
      <c r="B489">
        <v>13206910.93688948</v>
      </c>
      <c r="C489">
        <v>1683645.680547819</v>
      </c>
    </row>
    <row r="490" spans="1:3">
      <c r="A490">
        <v>488</v>
      </c>
      <c r="B490">
        <v>13206909.58976769</v>
      </c>
      <c r="C490">
        <v>1683707.936824127</v>
      </c>
    </row>
    <row r="491" spans="1:3">
      <c r="A491">
        <v>489</v>
      </c>
      <c r="B491">
        <v>13206911.92472281</v>
      </c>
      <c r="C491">
        <v>1683897.973856799</v>
      </c>
    </row>
    <row r="492" spans="1:3">
      <c r="A492">
        <v>490</v>
      </c>
      <c r="B492">
        <v>13206909.22935437</v>
      </c>
      <c r="C492">
        <v>1683515.852190151</v>
      </c>
    </row>
    <row r="493" spans="1:3">
      <c r="A493">
        <v>491</v>
      </c>
      <c r="B493">
        <v>13206909.23209969</v>
      </c>
      <c r="C493">
        <v>1683685.580399597</v>
      </c>
    </row>
    <row r="494" spans="1:3">
      <c r="A494">
        <v>492</v>
      </c>
      <c r="B494">
        <v>13206908.23396876</v>
      </c>
      <c r="C494">
        <v>1683908.75549985</v>
      </c>
    </row>
    <row r="495" spans="1:3">
      <c r="A495">
        <v>493</v>
      </c>
      <c r="B495">
        <v>13206908.32152464</v>
      </c>
      <c r="C495">
        <v>1683982.459821544</v>
      </c>
    </row>
    <row r="496" spans="1:3">
      <c r="A496">
        <v>494</v>
      </c>
      <c r="B496">
        <v>13206907.80835947</v>
      </c>
      <c r="C496">
        <v>1683846.26649127</v>
      </c>
    </row>
    <row r="497" spans="1:3">
      <c r="A497">
        <v>495</v>
      </c>
      <c r="B497">
        <v>13206910.25060061</v>
      </c>
      <c r="C497">
        <v>1683755.037456939</v>
      </c>
    </row>
    <row r="498" spans="1:3">
      <c r="A498">
        <v>496</v>
      </c>
      <c r="B498">
        <v>13206905.16876431</v>
      </c>
      <c r="C498">
        <v>1684241.843063494</v>
      </c>
    </row>
    <row r="499" spans="1:3">
      <c r="A499">
        <v>497</v>
      </c>
      <c r="B499">
        <v>13206907.2458233</v>
      </c>
      <c r="C499">
        <v>1684274.95230857</v>
      </c>
    </row>
    <row r="500" spans="1:3">
      <c r="A500">
        <v>498</v>
      </c>
      <c r="B500">
        <v>13206907.8179292</v>
      </c>
      <c r="C500">
        <v>1684191.778550874</v>
      </c>
    </row>
    <row r="501" spans="1:3">
      <c r="A501">
        <v>499</v>
      </c>
      <c r="B501">
        <v>13206906.63105814</v>
      </c>
      <c r="C501">
        <v>1683904.428448071</v>
      </c>
    </row>
    <row r="502" spans="1:3">
      <c r="A502">
        <v>500</v>
      </c>
      <c r="B502">
        <v>13206904.6202371</v>
      </c>
      <c r="C502">
        <v>1683736.335633885</v>
      </c>
    </row>
    <row r="503" spans="1:3">
      <c r="A503">
        <v>501</v>
      </c>
      <c r="B503">
        <v>13206905.44624344</v>
      </c>
      <c r="C503">
        <v>1683728.33576908</v>
      </c>
    </row>
    <row r="504" spans="1:3">
      <c r="A504">
        <v>502</v>
      </c>
      <c r="B504">
        <v>13206905.81056269</v>
      </c>
      <c r="C504">
        <v>1683429.924642073</v>
      </c>
    </row>
    <row r="505" spans="1:3">
      <c r="A505">
        <v>503</v>
      </c>
      <c r="B505">
        <v>13206905.89711581</v>
      </c>
      <c r="C505">
        <v>1683389.688658942</v>
      </c>
    </row>
    <row r="506" spans="1:3">
      <c r="A506">
        <v>504</v>
      </c>
      <c r="B506">
        <v>13206904.91404992</v>
      </c>
      <c r="C506">
        <v>1683778.434189532</v>
      </c>
    </row>
    <row r="507" spans="1:3">
      <c r="A507">
        <v>505</v>
      </c>
      <c r="B507">
        <v>13206905.7899378</v>
      </c>
      <c r="C507">
        <v>1683690.049561055</v>
      </c>
    </row>
    <row r="508" spans="1:3">
      <c r="A508">
        <v>506</v>
      </c>
      <c r="B508">
        <v>13206904.34124129</v>
      </c>
      <c r="C508">
        <v>1684477.305449988</v>
      </c>
    </row>
    <row r="509" spans="1:3">
      <c r="A509">
        <v>507</v>
      </c>
      <c r="B509">
        <v>13206905.37915056</v>
      </c>
      <c r="C509">
        <v>1684581.918950789</v>
      </c>
    </row>
    <row r="510" spans="1:3">
      <c r="A510">
        <v>508</v>
      </c>
      <c r="B510">
        <v>13206903.65264941</v>
      </c>
      <c r="C510">
        <v>1685092.870496154</v>
      </c>
    </row>
    <row r="511" spans="1:3">
      <c r="A511">
        <v>509</v>
      </c>
      <c r="B511">
        <v>13206905.18062804</v>
      </c>
      <c r="C511">
        <v>1685010.971791636</v>
      </c>
    </row>
    <row r="512" spans="1:3">
      <c r="A512">
        <v>510</v>
      </c>
      <c r="B512">
        <v>13206904.95552869</v>
      </c>
      <c r="C512">
        <v>1685847.311183491</v>
      </c>
    </row>
    <row r="513" spans="1:3">
      <c r="A513">
        <v>511</v>
      </c>
      <c r="B513">
        <v>13206906.79102124</v>
      </c>
      <c r="C513">
        <v>1684923.01368751</v>
      </c>
    </row>
    <row r="514" spans="1:3">
      <c r="A514">
        <v>512</v>
      </c>
      <c r="B514">
        <v>13206904.57094097</v>
      </c>
      <c r="C514">
        <v>1685357.414888054</v>
      </c>
    </row>
    <row r="515" spans="1:3">
      <c r="A515">
        <v>513</v>
      </c>
      <c r="B515">
        <v>13206904.54710003</v>
      </c>
      <c r="C515">
        <v>1685267.990582742</v>
      </c>
    </row>
    <row r="516" spans="1:3">
      <c r="A516">
        <v>514</v>
      </c>
      <c r="B516">
        <v>13206903.49838072</v>
      </c>
      <c r="C516">
        <v>1685171.023865523</v>
      </c>
    </row>
    <row r="517" spans="1:3">
      <c r="A517">
        <v>515</v>
      </c>
      <c r="B517">
        <v>13206904.25289432</v>
      </c>
      <c r="C517">
        <v>1685080.518396358</v>
      </c>
    </row>
    <row r="518" spans="1:3">
      <c r="A518">
        <v>516</v>
      </c>
      <c r="B518">
        <v>13206906.43004139</v>
      </c>
      <c r="C518">
        <v>1684986.374443373</v>
      </c>
    </row>
    <row r="519" spans="1:3">
      <c r="A519">
        <v>517</v>
      </c>
      <c r="B519">
        <v>13206904.13285829</v>
      </c>
      <c r="C519">
        <v>1685051.870844822</v>
      </c>
    </row>
    <row r="520" spans="1:3">
      <c r="A520">
        <v>518</v>
      </c>
      <c r="B520">
        <v>13206905.15207406</v>
      </c>
      <c r="C520">
        <v>1685547.537386729</v>
      </c>
    </row>
    <row r="521" spans="1:3">
      <c r="A521">
        <v>519</v>
      </c>
      <c r="B521">
        <v>13206902.86041554</v>
      </c>
      <c r="C521">
        <v>1684924.456674012</v>
      </c>
    </row>
    <row r="522" spans="1:3">
      <c r="A522">
        <v>520</v>
      </c>
      <c r="B522">
        <v>13206905.68261441</v>
      </c>
      <c r="C522">
        <v>1684972.714768874</v>
      </c>
    </row>
    <row r="523" spans="1:3">
      <c r="A523">
        <v>521</v>
      </c>
      <c r="B523">
        <v>13206903.52919705</v>
      </c>
      <c r="C523">
        <v>1684636.221683518</v>
      </c>
    </row>
    <row r="524" spans="1:3">
      <c r="A524">
        <v>522</v>
      </c>
      <c r="B524">
        <v>13206902.26070307</v>
      </c>
      <c r="C524">
        <v>1685041.68818494</v>
      </c>
    </row>
    <row r="525" spans="1:3">
      <c r="A525">
        <v>523</v>
      </c>
      <c r="B525">
        <v>13206901.78746716</v>
      </c>
      <c r="C525">
        <v>1685109.340366856</v>
      </c>
    </row>
    <row r="526" spans="1:3">
      <c r="A526">
        <v>524</v>
      </c>
      <c r="B526">
        <v>13206903.33212224</v>
      </c>
      <c r="C526">
        <v>1684773.961203697</v>
      </c>
    </row>
    <row r="527" spans="1:3">
      <c r="A527">
        <v>525</v>
      </c>
      <c r="B527">
        <v>13206902.84471467</v>
      </c>
      <c r="C527">
        <v>1685089.178321172</v>
      </c>
    </row>
    <row r="528" spans="1:3">
      <c r="A528">
        <v>526</v>
      </c>
      <c r="B528">
        <v>13206902.66797289</v>
      </c>
      <c r="C528">
        <v>1685431.433509493</v>
      </c>
    </row>
    <row r="529" spans="1:3">
      <c r="A529">
        <v>527</v>
      </c>
      <c r="B529">
        <v>13206903.13780561</v>
      </c>
      <c r="C529">
        <v>1685490.451690007</v>
      </c>
    </row>
    <row r="530" spans="1:3">
      <c r="A530">
        <v>528</v>
      </c>
      <c r="B530">
        <v>13206903.02206274</v>
      </c>
      <c r="C530">
        <v>1685389.747420163</v>
      </c>
    </row>
    <row r="531" spans="1:3">
      <c r="A531">
        <v>529</v>
      </c>
      <c r="B531">
        <v>13206903.55805547</v>
      </c>
      <c r="C531">
        <v>1685478.923047455</v>
      </c>
    </row>
    <row r="532" spans="1:3">
      <c r="A532">
        <v>530</v>
      </c>
      <c r="B532">
        <v>13206903.67295536</v>
      </c>
      <c r="C532">
        <v>1684793.038662809</v>
      </c>
    </row>
    <row r="533" spans="1:3">
      <c r="A533">
        <v>531</v>
      </c>
      <c r="B533">
        <v>13206903.26941258</v>
      </c>
      <c r="C533">
        <v>1684998.22685001</v>
      </c>
    </row>
    <row r="534" spans="1:3">
      <c r="A534">
        <v>532</v>
      </c>
      <c r="B534">
        <v>13206904.88493905</v>
      </c>
      <c r="C534">
        <v>1684425.022326783</v>
      </c>
    </row>
    <row r="535" spans="1:3">
      <c r="A535">
        <v>533</v>
      </c>
      <c r="B535">
        <v>13206902.09059538</v>
      </c>
      <c r="C535">
        <v>1685049.958046286</v>
      </c>
    </row>
    <row r="536" spans="1:3">
      <c r="A536">
        <v>534</v>
      </c>
      <c r="B536">
        <v>13206902.41189582</v>
      </c>
      <c r="C536">
        <v>1684938.583110736</v>
      </c>
    </row>
    <row r="537" spans="1:3">
      <c r="A537">
        <v>535</v>
      </c>
      <c r="B537">
        <v>13206902.14186843</v>
      </c>
      <c r="C537">
        <v>1685018.765534943</v>
      </c>
    </row>
    <row r="538" spans="1:3">
      <c r="A538">
        <v>536</v>
      </c>
      <c r="B538">
        <v>13206902.48587808</v>
      </c>
      <c r="C538">
        <v>1685090.793208163</v>
      </c>
    </row>
    <row r="539" spans="1:3">
      <c r="A539">
        <v>537</v>
      </c>
      <c r="B539">
        <v>13206901.57550908</v>
      </c>
      <c r="C539">
        <v>1685367.466919577</v>
      </c>
    </row>
    <row r="540" spans="1:3">
      <c r="A540">
        <v>538</v>
      </c>
      <c r="B540">
        <v>13206901.20265967</v>
      </c>
      <c r="C540">
        <v>1685413.381719781</v>
      </c>
    </row>
    <row r="541" spans="1:3">
      <c r="A541">
        <v>539</v>
      </c>
      <c r="B541">
        <v>13206900.89085247</v>
      </c>
      <c r="C541">
        <v>1685524.985574754</v>
      </c>
    </row>
    <row r="542" spans="1:3">
      <c r="A542">
        <v>540</v>
      </c>
      <c r="B542">
        <v>13206900.92063965</v>
      </c>
      <c r="C542">
        <v>1685519.021623509</v>
      </c>
    </row>
    <row r="543" spans="1:3">
      <c r="A543">
        <v>541</v>
      </c>
      <c r="B543">
        <v>13206900.95556021</v>
      </c>
      <c r="C543">
        <v>1685755.690701663</v>
      </c>
    </row>
    <row r="544" spans="1:3">
      <c r="A544">
        <v>542</v>
      </c>
      <c r="B544">
        <v>13206900.46631655</v>
      </c>
      <c r="C544">
        <v>1685455.118926123</v>
      </c>
    </row>
    <row r="545" spans="1:3">
      <c r="A545">
        <v>543</v>
      </c>
      <c r="B545">
        <v>13206900.43590478</v>
      </c>
      <c r="C545">
        <v>1685211.763430162</v>
      </c>
    </row>
    <row r="546" spans="1:3">
      <c r="A546">
        <v>544</v>
      </c>
      <c r="B546">
        <v>13206900.85315957</v>
      </c>
      <c r="C546">
        <v>1685273.545596019</v>
      </c>
    </row>
    <row r="547" spans="1:3">
      <c r="A547">
        <v>545</v>
      </c>
      <c r="B547">
        <v>13206899.74701463</v>
      </c>
      <c r="C547">
        <v>1685041.454443082</v>
      </c>
    </row>
    <row r="548" spans="1:3">
      <c r="A548">
        <v>546</v>
      </c>
      <c r="B548">
        <v>13206900.07827148</v>
      </c>
      <c r="C548">
        <v>1685025.497292364</v>
      </c>
    </row>
    <row r="549" spans="1:3">
      <c r="A549">
        <v>547</v>
      </c>
      <c r="B549">
        <v>13206898.72796294</v>
      </c>
      <c r="C549">
        <v>1685224.702855088</v>
      </c>
    </row>
    <row r="550" spans="1:3">
      <c r="A550">
        <v>548</v>
      </c>
      <c r="B550">
        <v>13206898.7379932</v>
      </c>
      <c r="C550">
        <v>1685385.910649714</v>
      </c>
    </row>
    <row r="551" spans="1:3">
      <c r="A551">
        <v>549</v>
      </c>
      <c r="B551">
        <v>13206899.30133281</v>
      </c>
      <c r="C551">
        <v>1685392.398788326</v>
      </c>
    </row>
    <row r="552" spans="1:3">
      <c r="A552">
        <v>550</v>
      </c>
      <c r="B552">
        <v>13206898.8449608</v>
      </c>
      <c r="C552">
        <v>1685350.113077496</v>
      </c>
    </row>
    <row r="553" spans="1:3">
      <c r="A553">
        <v>551</v>
      </c>
      <c r="B553">
        <v>13206898.82506023</v>
      </c>
      <c r="C553">
        <v>1685505.215912174</v>
      </c>
    </row>
    <row r="554" spans="1:3">
      <c r="A554">
        <v>552</v>
      </c>
      <c r="B554">
        <v>13206898.9034921</v>
      </c>
      <c r="C554">
        <v>1685242.581525603</v>
      </c>
    </row>
    <row r="555" spans="1:3">
      <c r="A555">
        <v>553</v>
      </c>
      <c r="B555">
        <v>13206898.58893054</v>
      </c>
      <c r="C555">
        <v>1685110.1050167</v>
      </c>
    </row>
    <row r="556" spans="1:3">
      <c r="A556">
        <v>554</v>
      </c>
      <c r="B556">
        <v>13206898.46133186</v>
      </c>
      <c r="C556">
        <v>1685085.022403153</v>
      </c>
    </row>
    <row r="557" spans="1:3">
      <c r="A557">
        <v>555</v>
      </c>
      <c r="B557">
        <v>13206899.22393214</v>
      </c>
      <c r="C557">
        <v>1685045.073513925</v>
      </c>
    </row>
    <row r="558" spans="1:3">
      <c r="A558">
        <v>556</v>
      </c>
      <c r="B558">
        <v>13206898.96611971</v>
      </c>
      <c r="C558">
        <v>1685184.475440832</v>
      </c>
    </row>
    <row r="559" spans="1:3">
      <c r="A559">
        <v>557</v>
      </c>
      <c r="B559">
        <v>13206898.9075831</v>
      </c>
      <c r="C559">
        <v>1684647.988689274</v>
      </c>
    </row>
    <row r="560" spans="1:3">
      <c r="A560">
        <v>558</v>
      </c>
      <c r="B560">
        <v>13206898.77828489</v>
      </c>
      <c r="C560">
        <v>1685119.429143201</v>
      </c>
    </row>
    <row r="561" spans="1:3">
      <c r="A561">
        <v>559</v>
      </c>
      <c r="B561">
        <v>13206898.73644615</v>
      </c>
      <c r="C561">
        <v>1684906.137101599</v>
      </c>
    </row>
    <row r="562" spans="1:3">
      <c r="A562">
        <v>560</v>
      </c>
      <c r="B562">
        <v>13206898.76309833</v>
      </c>
      <c r="C562">
        <v>1684976.64086185</v>
      </c>
    </row>
    <row r="563" spans="1:3">
      <c r="A563">
        <v>561</v>
      </c>
      <c r="B563">
        <v>13206899.34134167</v>
      </c>
      <c r="C563">
        <v>1685187.594036965</v>
      </c>
    </row>
    <row r="564" spans="1:3">
      <c r="A564">
        <v>562</v>
      </c>
      <c r="B564">
        <v>13206898.96391034</v>
      </c>
      <c r="C564">
        <v>1684964.894920892</v>
      </c>
    </row>
    <row r="565" spans="1:3">
      <c r="A565">
        <v>563</v>
      </c>
      <c r="B565">
        <v>13206898.45708188</v>
      </c>
      <c r="C565">
        <v>1685169.200852133</v>
      </c>
    </row>
    <row r="566" spans="1:3">
      <c r="A566">
        <v>564</v>
      </c>
      <c r="B566">
        <v>13206898.68374658</v>
      </c>
      <c r="C566">
        <v>1685141.315303131</v>
      </c>
    </row>
    <row r="567" spans="1:3">
      <c r="A567">
        <v>565</v>
      </c>
      <c r="B567">
        <v>13206898.72477984</v>
      </c>
      <c r="C567">
        <v>1685429.719470351</v>
      </c>
    </row>
    <row r="568" spans="1:3">
      <c r="A568">
        <v>566</v>
      </c>
      <c r="B568">
        <v>13206898.48272574</v>
      </c>
      <c r="C568">
        <v>1685193.647015165</v>
      </c>
    </row>
    <row r="569" spans="1:3">
      <c r="A569">
        <v>567</v>
      </c>
      <c r="B569">
        <v>13206899.50293469</v>
      </c>
      <c r="C569">
        <v>1685070.448988441</v>
      </c>
    </row>
    <row r="570" spans="1:3">
      <c r="A570">
        <v>568</v>
      </c>
      <c r="B570">
        <v>13206898.87083198</v>
      </c>
      <c r="C570">
        <v>1684959.612772466</v>
      </c>
    </row>
    <row r="571" spans="1:3">
      <c r="A571">
        <v>569</v>
      </c>
      <c r="B571">
        <v>13206898.55576178</v>
      </c>
      <c r="C571">
        <v>1685311.321772971</v>
      </c>
    </row>
    <row r="572" spans="1:3">
      <c r="A572">
        <v>570</v>
      </c>
      <c r="B572">
        <v>13206898.42624739</v>
      </c>
      <c r="C572">
        <v>1685229.008006759</v>
      </c>
    </row>
    <row r="573" spans="1:3">
      <c r="A573">
        <v>571</v>
      </c>
      <c r="B573">
        <v>13206898.61525296</v>
      </c>
      <c r="C573">
        <v>1685178.154948841</v>
      </c>
    </row>
    <row r="574" spans="1:3">
      <c r="A574">
        <v>572</v>
      </c>
      <c r="B574">
        <v>13206898.56253727</v>
      </c>
      <c r="C574">
        <v>1685171.44984582</v>
      </c>
    </row>
    <row r="575" spans="1:3">
      <c r="A575">
        <v>573</v>
      </c>
      <c r="B575">
        <v>13206898.59751819</v>
      </c>
      <c r="C575">
        <v>1685181.138486462</v>
      </c>
    </row>
    <row r="576" spans="1:3">
      <c r="A576">
        <v>574</v>
      </c>
      <c r="B576">
        <v>13206898.27976574</v>
      </c>
      <c r="C576">
        <v>1685334.736326561</v>
      </c>
    </row>
    <row r="577" spans="1:3">
      <c r="A577">
        <v>575</v>
      </c>
      <c r="B577">
        <v>13206898.40296737</v>
      </c>
      <c r="C577">
        <v>1685367.607907969</v>
      </c>
    </row>
    <row r="578" spans="1:3">
      <c r="A578">
        <v>576</v>
      </c>
      <c r="B578">
        <v>13206898.27271556</v>
      </c>
      <c r="C578">
        <v>1685475.942147499</v>
      </c>
    </row>
    <row r="579" spans="1:3">
      <c r="A579">
        <v>577</v>
      </c>
      <c r="B579">
        <v>13206898.43824628</v>
      </c>
      <c r="C579">
        <v>1685583.564520249</v>
      </c>
    </row>
    <row r="580" spans="1:3">
      <c r="A580">
        <v>578</v>
      </c>
      <c r="B580">
        <v>13206898.34373405</v>
      </c>
      <c r="C580">
        <v>1685565.62497644</v>
      </c>
    </row>
    <row r="581" spans="1:3">
      <c r="A581">
        <v>579</v>
      </c>
      <c r="B581">
        <v>13206898.44101092</v>
      </c>
      <c r="C581">
        <v>1685509.35338409</v>
      </c>
    </row>
    <row r="582" spans="1:3">
      <c r="A582">
        <v>580</v>
      </c>
      <c r="B582">
        <v>13206898.41470484</v>
      </c>
      <c r="C582">
        <v>1685425.893554334</v>
      </c>
    </row>
    <row r="583" spans="1:3">
      <c r="A583">
        <v>581</v>
      </c>
      <c r="B583">
        <v>13206898.32123694</v>
      </c>
      <c r="C583">
        <v>1685443.306740975</v>
      </c>
    </row>
    <row r="584" spans="1:3">
      <c r="A584">
        <v>582</v>
      </c>
      <c r="B584">
        <v>13206898.05556763</v>
      </c>
      <c r="C584">
        <v>1685519.127680181</v>
      </c>
    </row>
    <row r="585" spans="1:3">
      <c r="A585">
        <v>583</v>
      </c>
      <c r="B585">
        <v>13206897.98541194</v>
      </c>
      <c r="C585">
        <v>1685442.222474586</v>
      </c>
    </row>
    <row r="586" spans="1:3">
      <c r="A586">
        <v>584</v>
      </c>
      <c r="B586">
        <v>13206897.97175546</v>
      </c>
      <c r="C586">
        <v>1685407.465924423</v>
      </c>
    </row>
    <row r="587" spans="1:3">
      <c r="A587">
        <v>585</v>
      </c>
      <c r="B587">
        <v>13206897.69905133</v>
      </c>
      <c r="C587">
        <v>1685540.718855216</v>
      </c>
    </row>
    <row r="588" spans="1:3">
      <c r="A588">
        <v>586</v>
      </c>
      <c r="B588">
        <v>13206897.52797229</v>
      </c>
      <c r="C588">
        <v>1685592.782532287</v>
      </c>
    </row>
    <row r="589" spans="1:3">
      <c r="A589">
        <v>587</v>
      </c>
      <c r="B589">
        <v>13206897.54584579</v>
      </c>
      <c r="C589">
        <v>1685515.654629473</v>
      </c>
    </row>
    <row r="590" spans="1:3">
      <c r="A590">
        <v>588</v>
      </c>
      <c r="B590">
        <v>13206897.62413545</v>
      </c>
      <c r="C590">
        <v>1685579.069704348</v>
      </c>
    </row>
    <row r="591" spans="1:3">
      <c r="A591">
        <v>589</v>
      </c>
      <c r="B591">
        <v>13206897.44577881</v>
      </c>
      <c r="C591">
        <v>1685618.755083027</v>
      </c>
    </row>
    <row r="592" spans="1:3">
      <c r="A592">
        <v>590</v>
      </c>
      <c r="B592">
        <v>13206897.52967023</v>
      </c>
      <c r="C592">
        <v>1685642.063229837</v>
      </c>
    </row>
    <row r="593" spans="1:3">
      <c r="A593">
        <v>591</v>
      </c>
      <c r="B593">
        <v>13206897.46830901</v>
      </c>
      <c r="C593">
        <v>1685576.953104746</v>
      </c>
    </row>
    <row r="594" spans="1:3">
      <c r="A594">
        <v>592</v>
      </c>
      <c r="B594">
        <v>13206897.49860518</v>
      </c>
      <c r="C594">
        <v>1685620.080204669</v>
      </c>
    </row>
    <row r="595" spans="1:3">
      <c r="A595">
        <v>593</v>
      </c>
      <c r="B595">
        <v>13206897.50778721</v>
      </c>
      <c r="C595">
        <v>1685578.673521752</v>
      </c>
    </row>
    <row r="596" spans="1:3">
      <c r="A596">
        <v>594</v>
      </c>
      <c r="B596">
        <v>13206897.43563421</v>
      </c>
      <c r="C596">
        <v>1685556.516942973</v>
      </c>
    </row>
    <row r="597" spans="1:3">
      <c r="A597">
        <v>595</v>
      </c>
      <c r="B597">
        <v>13206897.49677186</v>
      </c>
      <c r="C597">
        <v>1685610.441537469</v>
      </c>
    </row>
    <row r="598" spans="1:3">
      <c r="A598">
        <v>596</v>
      </c>
      <c r="B598">
        <v>13206897.51562887</v>
      </c>
      <c r="C598">
        <v>1685502.972311312</v>
      </c>
    </row>
    <row r="599" spans="1:3">
      <c r="A599">
        <v>597</v>
      </c>
      <c r="B599">
        <v>13206897.36474831</v>
      </c>
      <c r="C599">
        <v>1685621.346741151</v>
      </c>
    </row>
    <row r="600" spans="1:3">
      <c r="A600">
        <v>598</v>
      </c>
      <c r="B600">
        <v>13206897.50683362</v>
      </c>
      <c r="C600">
        <v>1685692.633885101</v>
      </c>
    </row>
    <row r="601" spans="1:3">
      <c r="A601">
        <v>599</v>
      </c>
      <c r="B601">
        <v>13206897.33444318</v>
      </c>
      <c r="C601">
        <v>1685701.567151838</v>
      </c>
    </row>
    <row r="602" spans="1:3">
      <c r="A602">
        <v>600</v>
      </c>
      <c r="B602">
        <v>13206897.43519944</v>
      </c>
      <c r="C602">
        <v>1685763.158073701</v>
      </c>
    </row>
    <row r="603" spans="1:3">
      <c r="A603">
        <v>601</v>
      </c>
      <c r="B603">
        <v>13206897.3121261</v>
      </c>
      <c r="C603">
        <v>1685897.744548425</v>
      </c>
    </row>
    <row r="604" spans="1:3">
      <c r="A604">
        <v>602</v>
      </c>
      <c r="B604">
        <v>13206897.39357006</v>
      </c>
      <c r="C604">
        <v>1685853.821831411</v>
      </c>
    </row>
    <row r="605" spans="1:3">
      <c r="A605">
        <v>603</v>
      </c>
      <c r="B605">
        <v>13206897.57761578</v>
      </c>
      <c r="C605">
        <v>1685893.041773245</v>
      </c>
    </row>
    <row r="606" spans="1:3">
      <c r="A606">
        <v>604</v>
      </c>
      <c r="B606">
        <v>13206897.44389847</v>
      </c>
      <c r="C606">
        <v>1685856.491439857</v>
      </c>
    </row>
    <row r="607" spans="1:3">
      <c r="A607">
        <v>605</v>
      </c>
      <c r="B607">
        <v>13206897.24344321</v>
      </c>
      <c r="C607">
        <v>1685795.538348622</v>
      </c>
    </row>
    <row r="608" spans="1:3">
      <c r="A608">
        <v>606</v>
      </c>
      <c r="B608">
        <v>13206897.35945777</v>
      </c>
      <c r="C608">
        <v>1685830.859500716</v>
      </c>
    </row>
    <row r="609" spans="1:3">
      <c r="A609">
        <v>607</v>
      </c>
      <c r="B609">
        <v>13206897.36784176</v>
      </c>
      <c r="C609">
        <v>1685689.250858649</v>
      </c>
    </row>
    <row r="610" spans="1:3">
      <c r="A610">
        <v>608</v>
      </c>
      <c r="B610">
        <v>13206897.27482315</v>
      </c>
      <c r="C610">
        <v>1685802.273410032</v>
      </c>
    </row>
    <row r="611" spans="1:3">
      <c r="A611">
        <v>609</v>
      </c>
      <c r="B611">
        <v>13206897.20229257</v>
      </c>
      <c r="C611">
        <v>1685778.01399666</v>
      </c>
    </row>
    <row r="612" spans="1:3">
      <c r="A612">
        <v>610</v>
      </c>
      <c r="B612">
        <v>13206897.27299869</v>
      </c>
      <c r="C612">
        <v>1685792.056209553</v>
      </c>
    </row>
    <row r="613" spans="1:3">
      <c r="A613">
        <v>611</v>
      </c>
      <c r="B613">
        <v>13206897.02394681</v>
      </c>
      <c r="C613">
        <v>1685744.118204475</v>
      </c>
    </row>
    <row r="614" spans="1:3">
      <c r="A614">
        <v>612</v>
      </c>
      <c r="B614">
        <v>13206897.00449057</v>
      </c>
      <c r="C614">
        <v>1685760.636533842</v>
      </c>
    </row>
    <row r="615" spans="1:3">
      <c r="A615">
        <v>613</v>
      </c>
      <c r="B615">
        <v>13206896.92668243</v>
      </c>
      <c r="C615">
        <v>1685839.621029053</v>
      </c>
    </row>
    <row r="616" spans="1:3">
      <c r="A616">
        <v>614</v>
      </c>
      <c r="B616">
        <v>13206896.96723072</v>
      </c>
      <c r="C616">
        <v>1685870.233043297</v>
      </c>
    </row>
    <row r="617" spans="1:3">
      <c r="A617">
        <v>615</v>
      </c>
      <c r="B617">
        <v>13206896.94697173</v>
      </c>
      <c r="C617">
        <v>1685763.046964374</v>
      </c>
    </row>
    <row r="618" spans="1:3">
      <c r="A618">
        <v>616</v>
      </c>
      <c r="B618">
        <v>13206897.00706434</v>
      </c>
      <c r="C618">
        <v>1685782.140003065</v>
      </c>
    </row>
    <row r="619" spans="1:3">
      <c r="A619">
        <v>617</v>
      </c>
      <c r="B619">
        <v>13206896.99991094</v>
      </c>
      <c r="C619">
        <v>1686025.363730324</v>
      </c>
    </row>
    <row r="620" spans="1:3">
      <c r="A620">
        <v>618</v>
      </c>
      <c r="B620">
        <v>13206896.93245384</v>
      </c>
      <c r="C620">
        <v>1685864.170343685</v>
      </c>
    </row>
    <row r="621" spans="1:3">
      <c r="A621">
        <v>619</v>
      </c>
      <c r="B621">
        <v>13206897.04380932</v>
      </c>
      <c r="C621">
        <v>1685756.35257821</v>
      </c>
    </row>
    <row r="622" spans="1:3">
      <c r="A622">
        <v>620</v>
      </c>
      <c r="B622">
        <v>13206897.00372884</v>
      </c>
      <c r="C622">
        <v>1685776.089255499</v>
      </c>
    </row>
    <row r="623" spans="1:3">
      <c r="A623">
        <v>621</v>
      </c>
      <c r="B623">
        <v>13206897.15729686</v>
      </c>
      <c r="C623">
        <v>1685937.361539931</v>
      </c>
    </row>
    <row r="624" spans="1:3">
      <c r="A624">
        <v>622</v>
      </c>
      <c r="B624">
        <v>13206896.98798174</v>
      </c>
      <c r="C624">
        <v>1685933.878876511</v>
      </c>
    </row>
    <row r="625" spans="1:3">
      <c r="A625">
        <v>623</v>
      </c>
      <c r="B625">
        <v>13206897.16882281</v>
      </c>
      <c r="C625">
        <v>1685717.103676079</v>
      </c>
    </row>
    <row r="626" spans="1:3">
      <c r="A626">
        <v>624</v>
      </c>
      <c r="B626">
        <v>13206896.97358662</v>
      </c>
      <c r="C626">
        <v>1685828.827796037</v>
      </c>
    </row>
    <row r="627" spans="1:3">
      <c r="A627">
        <v>625</v>
      </c>
      <c r="B627">
        <v>13206896.93205383</v>
      </c>
      <c r="C627">
        <v>1685721.004644354</v>
      </c>
    </row>
    <row r="628" spans="1:3">
      <c r="A628">
        <v>626</v>
      </c>
      <c r="B628">
        <v>13206896.95029297</v>
      </c>
      <c r="C628">
        <v>1685878.684360568</v>
      </c>
    </row>
    <row r="629" spans="1:3">
      <c r="A629">
        <v>627</v>
      </c>
      <c r="B629">
        <v>13206897.01239984</v>
      </c>
      <c r="C629">
        <v>1685936.198151169</v>
      </c>
    </row>
    <row r="630" spans="1:3">
      <c r="A630">
        <v>628</v>
      </c>
      <c r="B630">
        <v>13206896.99627283</v>
      </c>
      <c r="C630">
        <v>1685869.863070795</v>
      </c>
    </row>
    <row r="631" spans="1:3">
      <c r="A631">
        <v>629</v>
      </c>
      <c r="B631">
        <v>13206896.90865683</v>
      </c>
      <c r="C631">
        <v>1685841.601195874</v>
      </c>
    </row>
    <row r="632" spans="1:3">
      <c r="A632">
        <v>630</v>
      </c>
      <c r="B632">
        <v>13206896.90725213</v>
      </c>
      <c r="C632">
        <v>1685866.430242563</v>
      </c>
    </row>
    <row r="633" spans="1:3">
      <c r="A633">
        <v>631</v>
      </c>
      <c r="B633">
        <v>13206896.93173346</v>
      </c>
      <c r="C633">
        <v>1685876.305998019</v>
      </c>
    </row>
    <row r="634" spans="1:3">
      <c r="A634">
        <v>632</v>
      </c>
      <c r="B634">
        <v>13206896.93148899</v>
      </c>
      <c r="C634">
        <v>1685891.80947912</v>
      </c>
    </row>
    <row r="635" spans="1:3">
      <c r="A635">
        <v>633</v>
      </c>
      <c r="B635">
        <v>13206896.92024272</v>
      </c>
      <c r="C635">
        <v>1685835.466833182</v>
      </c>
    </row>
    <row r="636" spans="1:3">
      <c r="A636">
        <v>634</v>
      </c>
      <c r="B636">
        <v>13206896.96603458</v>
      </c>
      <c r="C636">
        <v>1685843.477258749</v>
      </c>
    </row>
    <row r="637" spans="1:3">
      <c r="A637">
        <v>635</v>
      </c>
      <c r="B637">
        <v>13206896.91860382</v>
      </c>
      <c r="C637">
        <v>1685834.146390377</v>
      </c>
    </row>
    <row r="638" spans="1:3">
      <c r="A638">
        <v>636</v>
      </c>
      <c r="B638">
        <v>13206896.89901528</v>
      </c>
      <c r="C638">
        <v>1685874.589574439</v>
      </c>
    </row>
    <row r="639" spans="1:3">
      <c r="A639">
        <v>637</v>
      </c>
      <c r="B639">
        <v>13206896.90703244</v>
      </c>
      <c r="C639">
        <v>1685833.555082515</v>
      </c>
    </row>
    <row r="640" spans="1:3">
      <c r="A640">
        <v>638</v>
      </c>
      <c r="B640">
        <v>13206896.86446526</v>
      </c>
      <c r="C640">
        <v>1685923.566428006</v>
      </c>
    </row>
    <row r="641" spans="1:3">
      <c r="A641">
        <v>639</v>
      </c>
      <c r="B641">
        <v>13206896.8962565</v>
      </c>
      <c r="C641">
        <v>1685929.158409592</v>
      </c>
    </row>
    <row r="642" spans="1:3">
      <c r="A642">
        <v>640</v>
      </c>
      <c r="B642">
        <v>13206896.79307757</v>
      </c>
      <c r="C642">
        <v>1685855.744496115</v>
      </c>
    </row>
    <row r="643" spans="1:3">
      <c r="A643">
        <v>641</v>
      </c>
      <c r="B643">
        <v>13206896.7989243</v>
      </c>
      <c r="C643">
        <v>1685858.789556283</v>
      </c>
    </row>
    <row r="644" spans="1:3">
      <c r="A644">
        <v>642</v>
      </c>
      <c r="B644">
        <v>13206896.83860412</v>
      </c>
      <c r="C644">
        <v>1685756.302723692</v>
      </c>
    </row>
    <row r="645" spans="1:3">
      <c r="A645">
        <v>643</v>
      </c>
      <c r="B645">
        <v>13206896.81065118</v>
      </c>
      <c r="C645">
        <v>1685830.391757895</v>
      </c>
    </row>
    <row r="646" spans="1:3">
      <c r="A646">
        <v>644</v>
      </c>
      <c r="B646">
        <v>13206896.80689105</v>
      </c>
      <c r="C646">
        <v>1685945.640061977</v>
      </c>
    </row>
    <row r="647" spans="1:3">
      <c r="A647">
        <v>645</v>
      </c>
      <c r="B647">
        <v>13206896.8028173</v>
      </c>
      <c r="C647">
        <v>1685840.636123762</v>
      </c>
    </row>
    <row r="648" spans="1:3">
      <c r="A648">
        <v>646</v>
      </c>
      <c r="B648">
        <v>13206896.79454423</v>
      </c>
      <c r="C648">
        <v>1685877.609151844</v>
      </c>
    </row>
    <row r="649" spans="1:3">
      <c r="A649">
        <v>647</v>
      </c>
      <c r="B649">
        <v>13206896.82653553</v>
      </c>
      <c r="C649">
        <v>1685848.458802706</v>
      </c>
    </row>
    <row r="650" spans="1:3">
      <c r="A650">
        <v>648</v>
      </c>
      <c r="B650">
        <v>13206896.80993117</v>
      </c>
      <c r="C650">
        <v>1685905.560282174</v>
      </c>
    </row>
    <row r="651" spans="1:3">
      <c r="A651">
        <v>649</v>
      </c>
      <c r="B651">
        <v>13206896.80551582</v>
      </c>
      <c r="C651">
        <v>1685851.54452589</v>
      </c>
    </row>
    <row r="652" spans="1:3">
      <c r="A652">
        <v>650</v>
      </c>
      <c r="B652">
        <v>13206896.79585997</v>
      </c>
      <c r="C652">
        <v>1685850.559880248</v>
      </c>
    </row>
    <row r="653" spans="1:3">
      <c r="A653">
        <v>651</v>
      </c>
      <c r="B653">
        <v>13206896.79316384</v>
      </c>
      <c r="C653">
        <v>1685882.070499262</v>
      </c>
    </row>
    <row r="654" spans="1:3">
      <c r="A654">
        <v>652</v>
      </c>
      <c r="B654">
        <v>13206896.81539892</v>
      </c>
      <c r="C654">
        <v>1685824.053812707</v>
      </c>
    </row>
    <row r="655" spans="1:3">
      <c r="A655">
        <v>653</v>
      </c>
      <c r="B655">
        <v>13206896.80283195</v>
      </c>
      <c r="C655">
        <v>1685889.677009946</v>
      </c>
    </row>
    <row r="656" spans="1:3">
      <c r="A656">
        <v>654</v>
      </c>
      <c r="B656">
        <v>13206896.80540108</v>
      </c>
      <c r="C656">
        <v>1685857.093253068</v>
      </c>
    </row>
    <row r="657" spans="1:3">
      <c r="A657">
        <v>655</v>
      </c>
      <c r="B657">
        <v>13206896.8040784</v>
      </c>
      <c r="C657">
        <v>1685852.474804703</v>
      </c>
    </row>
    <row r="658" spans="1:3">
      <c r="A658">
        <v>656</v>
      </c>
      <c r="B658">
        <v>13206896.79069051</v>
      </c>
      <c r="C658">
        <v>1685864.701959922</v>
      </c>
    </row>
    <row r="659" spans="1:3">
      <c r="A659">
        <v>657</v>
      </c>
      <c r="B659">
        <v>13206896.78926134</v>
      </c>
      <c r="C659">
        <v>1685825.146485419</v>
      </c>
    </row>
    <row r="660" spans="1:3">
      <c r="A660">
        <v>658</v>
      </c>
      <c r="B660">
        <v>13206896.78542596</v>
      </c>
      <c r="C660">
        <v>1685813.0530366</v>
      </c>
    </row>
    <row r="661" spans="1:3">
      <c r="A661">
        <v>659</v>
      </c>
      <c r="B661">
        <v>13206896.79152673</v>
      </c>
      <c r="C661">
        <v>1685803.887420877</v>
      </c>
    </row>
    <row r="662" spans="1:3">
      <c r="A662">
        <v>660</v>
      </c>
      <c r="B662">
        <v>13206896.7906471</v>
      </c>
      <c r="C662">
        <v>1685839.967243302</v>
      </c>
    </row>
    <row r="663" spans="1:3">
      <c r="A663">
        <v>661</v>
      </c>
      <c r="B663">
        <v>13206896.78470374</v>
      </c>
      <c r="C663">
        <v>1685815.662631791</v>
      </c>
    </row>
    <row r="664" spans="1:3">
      <c r="A664">
        <v>662</v>
      </c>
      <c r="B664">
        <v>13206896.79031272</v>
      </c>
      <c r="C664">
        <v>1685801.04387086</v>
      </c>
    </row>
    <row r="665" spans="1:3">
      <c r="A665">
        <v>663</v>
      </c>
      <c r="B665">
        <v>13206896.77432102</v>
      </c>
      <c r="C665">
        <v>1685812.156208161</v>
      </c>
    </row>
    <row r="666" spans="1:3">
      <c r="A666">
        <v>664</v>
      </c>
      <c r="B666">
        <v>13206896.77569642</v>
      </c>
      <c r="C666">
        <v>1685831.483676987</v>
      </c>
    </row>
    <row r="667" spans="1:3">
      <c r="A667">
        <v>665</v>
      </c>
      <c r="B667">
        <v>13206896.76138432</v>
      </c>
      <c r="C667">
        <v>1685830.570346788</v>
      </c>
    </row>
    <row r="668" spans="1:3">
      <c r="A668">
        <v>666</v>
      </c>
      <c r="B668">
        <v>13206896.77432729</v>
      </c>
      <c r="C668">
        <v>1685826.318099971</v>
      </c>
    </row>
    <row r="669" spans="1:3">
      <c r="A669">
        <v>667</v>
      </c>
      <c r="B669">
        <v>13206896.76858621</v>
      </c>
      <c r="C669">
        <v>1685831.007319516</v>
      </c>
    </row>
    <row r="670" spans="1:3">
      <c r="A670">
        <v>668</v>
      </c>
      <c r="B670">
        <v>13206896.76537713</v>
      </c>
      <c r="C670">
        <v>1685824.961089422</v>
      </c>
    </row>
    <row r="671" spans="1:3">
      <c r="A671">
        <v>669</v>
      </c>
      <c r="B671">
        <v>13206896.76238547</v>
      </c>
      <c r="C671">
        <v>1685811.785193296</v>
      </c>
    </row>
    <row r="672" spans="1:3">
      <c r="A672">
        <v>670</v>
      </c>
      <c r="B672">
        <v>13206896.76460719</v>
      </c>
      <c r="C672">
        <v>1685816.769970573</v>
      </c>
    </row>
    <row r="673" spans="1:3">
      <c r="A673">
        <v>671</v>
      </c>
      <c r="B673">
        <v>13206896.75650615</v>
      </c>
      <c r="C673">
        <v>1685853.41403236</v>
      </c>
    </row>
    <row r="674" spans="1:3">
      <c r="A674">
        <v>672</v>
      </c>
      <c r="B674">
        <v>13206896.76123869</v>
      </c>
      <c r="C674">
        <v>1685848.220642365</v>
      </c>
    </row>
    <row r="675" spans="1:3">
      <c r="A675">
        <v>673</v>
      </c>
      <c r="B675">
        <v>13206896.75013996</v>
      </c>
      <c r="C675">
        <v>1685846.203571323</v>
      </c>
    </row>
    <row r="676" spans="1:3">
      <c r="A676">
        <v>674</v>
      </c>
      <c r="B676">
        <v>13206896.75745828</v>
      </c>
      <c r="C676">
        <v>1685833.045371338</v>
      </c>
    </row>
    <row r="677" spans="1:3">
      <c r="A677">
        <v>675</v>
      </c>
      <c r="B677">
        <v>13206896.75144883</v>
      </c>
      <c r="C677">
        <v>1685863.524995393</v>
      </c>
    </row>
    <row r="678" spans="1:3">
      <c r="A678">
        <v>676</v>
      </c>
      <c r="B678">
        <v>13206896.74961127</v>
      </c>
      <c r="C678">
        <v>1685851.41137791</v>
      </c>
    </row>
    <row r="679" spans="1:3">
      <c r="A679">
        <v>677</v>
      </c>
      <c r="B679">
        <v>13206896.74377762</v>
      </c>
      <c r="C679">
        <v>1685840.285128013</v>
      </c>
    </row>
    <row r="680" spans="1:3">
      <c r="A680">
        <v>678</v>
      </c>
      <c r="B680">
        <v>13206896.75596827</v>
      </c>
      <c r="C680">
        <v>1685824.339650385</v>
      </c>
    </row>
    <row r="681" spans="1:3">
      <c r="A681">
        <v>679</v>
      </c>
      <c r="B681">
        <v>13206896.74866185</v>
      </c>
      <c r="C681">
        <v>1685910.928150895</v>
      </c>
    </row>
    <row r="682" spans="1:3">
      <c r="A682">
        <v>680</v>
      </c>
      <c r="B682">
        <v>13206896.74932514</v>
      </c>
      <c r="C682">
        <v>1685842.74073081</v>
      </c>
    </row>
    <row r="683" spans="1:3">
      <c r="A683">
        <v>681</v>
      </c>
      <c r="B683">
        <v>13206896.74349992</v>
      </c>
      <c r="C683">
        <v>1685870.711035747</v>
      </c>
    </row>
    <row r="684" spans="1:3">
      <c r="A684">
        <v>682</v>
      </c>
      <c r="B684">
        <v>13206896.74771261</v>
      </c>
      <c r="C684">
        <v>1685858.987735845</v>
      </c>
    </row>
    <row r="685" spans="1:3">
      <c r="A685">
        <v>683</v>
      </c>
      <c r="B685">
        <v>13206896.7306383</v>
      </c>
      <c r="C685">
        <v>1685867.828568532</v>
      </c>
    </row>
    <row r="686" spans="1:3">
      <c r="A686">
        <v>684</v>
      </c>
      <c r="B686">
        <v>13206896.75141437</v>
      </c>
      <c r="C686">
        <v>1685828.170806693</v>
      </c>
    </row>
    <row r="687" spans="1:3">
      <c r="A687">
        <v>685</v>
      </c>
      <c r="B687">
        <v>13206896.73576142</v>
      </c>
      <c r="C687">
        <v>1685868.955261932</v>
      </c>
    </row>
    <row r="688" spans="1:3">
      <c r="A688">
        <v>686</v>
      </c>
      <c r="B688">
        <v>13206896.72511522</v>
      </c>
      <c r="C688">
        <v>1685896.633153689</v>
      </c>
    </row>
    <row r="689" spans="1:3">
      <c r="A689">
        <v>687</v>
      </c>
      <c r="B689">
        <v>13206896.7310643</v>
      </c>
      <c r="C689">
        <v>1685906.074432032</v>
      </c>
    </row>
    <row r="690" spans="1:3">
      <c r="A690">
        <v>688</v>
      </c>
      <c r="B690">
        <v>13206896.72564559</v>
      </c>
      <c r="C690">
        <v>1685916.897546093</v>
      </c>
    </row>
    <row r="691" spans="1:3">
      <c r="A691">
        <v>689</v>
      </c>
      <c r="B691">
        <v>13206896.72951861</v>
      </c>
      <c r="C691">
        <v>1685903.848665052</v>
      </c>
    </row>
    <row r="692" spans="1:3">
      <c r="A692">
        <v>690</v>
      </c>
      <c r="B692">
        <v>13206896.72389453</v>
      </c>
      <c r="C692">
        <v>1685883.343553794</v>
      </c>
    </row>
    <row r="693" spans="1:3">
      <c r="A693">
        <v>691</v>
      </c>
      <c r="B693">
        <v>13206896.73002242</v>
      </c>
      <c r="C693">
        <v>1685875.570039775</v>
      </c>
    </row>
    <row r="694" spans="1:3">
      <c r="A694">
        <v>692</v>
      </c>
      <c r="B694">
        <v>13206896.73132426</v>
      </c>
      <c r="C694">
        <v>1685876.501917216</v>
      </c>
    </row>
    <row r="695" spans="1:3">
      <c r="A695">
        <v>693</v>
      </c>
      <c r="B695">
        <v>13206896.73261208</v>
      </c>
      <c r="C695">
        <v>1685880.89297782</v>
      </c>
    </row>
    <row r="696" spans="1:3">
      <c r="A696">
        <v>694</v>
      </c>
      <c r="B696">
        <v>13206896.71963339</v>
      </c>
      <c r="C696">
        <v>1685906.21008689</v>
      </c>
    </row>
    <row r="697" spans="1:3">
      <c r="A697">
        <v>695</v>
      </c>
      <c r="B697">
        <v>13206896.72169863</v>
      </c>
      <c r="C697">
        <v>1685910.456251955</v>
      </c>
    </row>
    <row r="698" spans="1:3">
      <c r="A698">
        <v>696</v>
      </c>
      <c r="B698">
        <v>13206896.72029717</v>
      </c>
      <c r="C698">
        <v>1685896.180140708</v>
      </c>
    </row>
    <row r="699" spans="1:3">
      <c r="A699">
        <v>697</v>
      </c>
      <c r="B699">
        <v>13206896.72294443</v>
      </c>
      <c r="C699">
        <v>1685892.979648456</v>
      </c>
    </row>
    <row r="700" spans="1:3">
      <c r="A700">
        <v>698</v>
      </c>
      <c r="B700">
        <v>13206896.71771624</v>
      </c>
      <c r="C700">
        <v>1685978.74013696</v>
      </c>
    </row>
    <row r="701" spans="1:3">
      <c r="A701">
        <v>699</v>
      </c>
      <c r="B701">
        <v>13206896.72486539</v>
      </c>
      <c r="C701">
        <v>1685969.900605207</v>
      </c>
    </row>
    <row r="702" spans="1:3">
      <c r="A702">
        <v>700</v>
      </c>
      <c r="B702">
        <v>13206896.72280789</v>
      </c>
      <c r="C702">
        <v>1685985.810059158</v>
      </c>
    </row>
    <row r="703" spans="1:3">
      <c r="A703">
        <v>701</v>
      </c>
      <c r="B703">
        <v>13206896.72343698</v>
      </c>
      <c r="C703">
        <v>1685993.558617711</v>
      </c>
    </row>
    <row r="704" spans="1:3">
      <c r="A704">
        <v>702</v>
      </c>
      <c r="B704">
        <v>13206896.72103538</v>
      </c>
      <c r="C704">
        <v>1685961.914317474</v>
      </c>
    </row>
    <row r="705" spans="1:3">
      <c r="A705">
        <v>703</v>
      </c>
      <c r="B705">
        <v>13206896.71961456</v>
      </c>
      <c r="C705">
        <v>1685967.267871634</v>
      </c>
    </row>
    <row r="706" spans="1:3">
      <c r="A706">
        <v>704</v>
      </c>
      <c r="B706">
        <v>13206896.72121286</v>
      </c>
      <c r="C706">
        <v>1685975.891223217</v>
      </c>
    </row>
    <row r="707" spans="1:3">
      <c r="A707">
        <v>705</v>
      </c>
      <c r="B707">
        <v>13206896.71826926</v>
      </c>
      <c r="C707">
        <v>1685983.648925592</v>
      </c>
    </row>
    <row r="708" spans="1:3">
      <c r="A708">
        <v>706</v>
      </c>
      <c r="B708">
        <v>13206896.72999933</v>
      </c>
      <c r="C708">
        <v>1685992.749255526</v>
      </c>
    </row>
    <row r="709" spans="1:3">
      <c r="A709">
        <v>707</v>
      </c>
      <c r="B709">
        <v>13206896.71760293</v>
      </c>
      <c r="C709">
        <v>1685961.531843391</v>
      </c>
    </row>
    <row r="710" spans="1:3">
      <c r="A710">
        <v>708</v>
      </c>
      <c r="B710">
        <v>13206896.72203611</v>
      </c>
      <c r="C710">
        <v>1685988.050839562</v>
      </c>
    </row>
    <row r="711" spans="1:3">
      <c r="A711">
        <v>709</v>
      </c>
      <c r="B711">
        <v>13206896.72544641</v>
      </c>
      <c r="C711">
        <v>1685958.240249078</v>
      </c>
    </row>
    <row r="712" spans="1:3">
      <c r="A712">
        <v>710</v>
      </c>
      <c r="B712">
        <v>13206896.72467398</v>
      </c>
      <c r="C712">
        <v>1685934.428947003</v>
      </c>
    </row>
    <row r="713" spans="1:3">
      <c r="A713">
        <v>711</v>
      </c>
      <c r="B713">
        <v>13206896.72203506</v>
      </c>
      <c r="C713">
        <v>1685961.722540254</v>
      </c>
    </row>
    <row r="714" spans="1:3">
      <c r="A714">
        <v>712</v>
      </c>
      <c r="B714">
        <v>13206896.72008734</v>
      </c>
      <c r="C714">
        <v>1685957.646324721</v>
      </c>
    </row>
    <row r="715" spans="1:3">
      <c r="A715">
        <v>713</v>
      </c>
      <c r="B715">
        <v>13206896.7172853</v>
      </c>
      <c r="C715">
        <v>1685969.892341171</v>
      </c>
    </row>
    <row r="716" spans="1:3">
      <c r="A716">
        <v>714</v>
      </c>
      <c r="B716">
        <v>13206896.71642541</v>
      </c>
      <c r="C716">
        <v>1685970.892564923</v>
      </c>
    </row>
    <row r="717" spans="1:3">
      <c r="A717">
        <v>715</v>
      </c>
      <c r="B717">
        <v>13206896.71310159</v>
      </c>
      <c r="C717">
        <v>1685961.565482641</v>
      </c>
    </row>
    <row r="718" spans="1:3">
      <c r="A718">
        <v>716</v>
      </c>
      <c r="B718">
        <v>13206896.71582782</v>
      </c>
      <c r="C718">
        <v>1685963.172834151</v>
      </c>
    </row>
    <row r="719" spans="1:3">
      <c r="A719">
        <v>717</v>
      </c>
      <c r="B719">
        <v>13206896.71256239</v>
      </c>
      <c r="C719">
        <v>1685949.302182578</v>
      </c>
    </row>
    <row r="720" spans="1:3">
      <c r="A720">
        <v>718</v>
      </c>
      <c r="B720">
        <v>13206896.71235135</v>
      </c>
      <c r="C720">
        <v>1685949.591292494</v>
      </c>
    </row>
    <row r="721" spans="1:3">
      <c r="A721">
        <v>719</v>
      </c>
      <c r="B721">
        <v>13206896.71209078</v>
      </c>
      <c r="C721">
        <v>1685960.660055739</v>
      </c>
    </row>
    <row r="722" spans="1:3">
      <c r="A722">
        <v>720</v>
      </c>
      <c r="B722">
        <v>13206896.71320583</v>
      </c>
      <c r="C722">
        <v>1685960.741767811</v>
      </c>
    </row>
    <row r="723" spans="1:3">
      <c r="A723">
        <v>721</v>
      </c>
      <c r="B723">
        <v>13206896.70963263</v>
      </c>
      <c r="C723">
        <v>1685966.897369337</v>
      </c>
    </row>
    <row r="724" spans="1:3">
      <c r="A724">
        <v>722</v>
      </c>
      <c r="B724">
        <v>13206896.71215711</v>
      </c>
      <c r="C724">
        <v>1685968.457856202</v>
      </c>
    </row>
    <row r="725" spans="1:3">
      <c r="A725">
        <v>723</v>
      </c>
      <c r="B725">
        <v>13206896.70663855</v>
      </c>
      <c r="C725">
        <v>1685953.897350866</v>
      </c>
    </row>
    <row r="726" spans="1:3">
      <c r="A726">
        <v>724</v>
      </c>
      <c r="B726">
        <v>13206896.70321305</v>
      </c>
      <c r="C726">
        <v>1685967.570153471</v>
      </c>
    </row>
    <row r="727" spans="1:3">
      <c r="A727">
        <v>725</v>
      </c>
      <c r="B727">
        <v>13206896.70195941</v>
      </c>
      <c r="C727">
        <v>1685950.511449254</v>
      </c>
    </row>
    <row r="728" spans="1:3">
      <c r="A728">
        <v>726</v>
      </c>
      <c r="B728">
        <v>13206896.70571924</v>
      </c>
      <c r="C728">
        <v>1685944.471647297</v>
      </c>
    </row>
    <row r="729" spans="1:3">
      <c r="A729">
        <v>727</v>
      </c>
      <c r="B729">
        <v>13206896.70189447</v>
      </c>
      <c r="C729">
        <v>1685959.944483276</v>
      </c>
    </row>
    <row r="730" spans="1:3">
      <c r="A730">
        <v>728</v>
      </c>
      <c r="B730">
        <v>13206896.70333291</v>
      </c>
      <c r="C730">
        <v>1685959.503105189</v>
      </c>
    </row>
    <row r="731" spans="1:3">
      <c r="A731">
        <v>729</v>
      </c>
      <c r="B731">
        <v>13206896.70363444</v>
      </c>
      <c r="C731">
        <v>1685962.053234761</v>
      </c>
    </row>
    <row r="732" spans="1:3">
      <c r="A732">
        <v>730</v>
      </c>
      <c r="B732">
        <v>13206896.70063664</v>
      </c>
      <c r="C732">
        <v>1685954.867359844</v>
      </c>
    </row>
    <row r="733" spans="1:3">
      <c r="A733">
        <v>731</v>
      </c>
      <c r="B733">
        <v>13206896.70385506</v>
      </c>
      <c r="C733">
        <v>1685946.715919981</v>
      </c>
    </row>
    <row r="734" spans="1:3">
      <c r="A734">
        <v>732</v>
      </c>
      <c r="B734">
        <v>13206896.69819731</v>
      </c>
      <c r="C734">
        <v>1685947.910231627</v>
      </c>
    </row>
    <row r="735" spans="1:3">
      <c r="A735">
        <v>733</v>
      </c>
      <c r="B735">
        <v>13206896.69968753</v>
      </c>
      <c r="C735">
        <v>1685951.839299528</v>
      </c>
    </row>
    <row r="736" spans="1:3">
      <c r="A736">
        <v>734</v>
      </c>
      <c r="B736">
        <v>13206896.69985135</v>
      </c>
      <c r="C736">
        <v>1685943.513763955</v>
      </c>
    </row>
    <row r="737" spans="1:3">
      <c r="A737">
        <v>735</v>
      </c>
      <c r="B737">
        <v>13206896.69678312</v>
      </c>
      <c r="C737">
        <v>1685951.055572177</v>
      </c>
    </row>
    <row r="738" spans="1:3">
      <c r="A738">
        <v>736</v>
      </c>
      <c r="B738">
        <v>13206896.69634375</v>
      </c>
      <c r="C738">
        <v>1685958.075056181</v>
      </c>
    </row>
    <row r="739" spans="1:3">
      <c r="A739">
        <v>737</v>
      </c>
      <c r="B739">
        <v>13206896.69782909</v>
      </c>
      <c r="C739">
        <v>1685952.022912331</v>
      </c>
    </row>
    <row r="740" spans="1:3">
      <c r="A740">
        <v>738</v>
      </c>
      <c r="B740">
        <v>13206896.69379433</v>
      </c>
      <c r="C740">
        <v>1685961.333511347</v>
      </c>
    </row>
    <row r="741" spans="1:3">
      <c r="A741">
        <v>739</v>
      </c>
      <c r="B741">
        <v>13206896.69339875</v>
      </c>
      <c r="C741">
        <v>1685961.93618914</v>
      </c>
    </row>
    <row r="742" spans="1:3">
      <c r="A742">
        <v>740</v>
      </c>
      <c r="B742">
        <v>13206896.69853198</v>
      </c>
      <c r="C742">
        <v>1685965.268922028</v>
      </c>
    </row>
    <row r="743" spans="1:3">
      <c r="A743">
        <v>741</v>
      </c>
      <c r="B743">
        <v>13206896.69323875</v>
      </c>
      <c r="C743">
        <v>1685955.674558885</v>
      </c>
    </row>
    <row r="744" spans="1:3">
      <c r="A744">
        <v>742</v>
      </c>
      <c r="B744">
        <v>13206896.69157326</v>
      </c>
      <c r="C744">
        <v>1685953.671288965</v>
      </c>
    </row>
    <row r="745" spans="1:3">
      <c r="A745">
        <v>743</v>
      </c>
      <c r="B745">
        <v>13206896.69206534</v>
      </c>
      <c r="C745">
        <v>1685963.402785838</v>
      </c>
    </row>
    <row r="746" spans="1:3">
      <c r="A746">
        <v>744</v>
      </c>
      <c r="B746">
        <v>13206896.69356941</v>
      </c>
      <c r="C746">
        <v>1685952.156445378</v>
      </c>
    </row>
    <row r="747" spans="1:3">
      <c r="A747">
        <v>745</v>
      </c>
      <c r="B747">
        <v>13206896.6937639</v>
      </c>
      <c r="C747">
        <v>1685950.974075562</v>
      </c>
    </row>
    <row r="748" spans="1:3">
      <c r="A748">
        <v>746</v>
      </c>
      <c r="B748">
        <v>13206896.68866807</v>
      </c>
      <c r="C748">
        <v>1685954.206125896</v>
      </c>
    </row>
    <row r="749" spans="1:3">
      <c r="A749">
        <v>747</v>
      </c>
      <c r="B749">
        <v>13206896.68717234</v>
      </c>
      <c r="C749">
        <v>1685988.839700506</v>
      </c>
    </row>
    <row r="750" spans="1:3">
      <c r="A750">
        <v>748</v>
      </c>
      <c r="B750">
        <v>13206896.68701652</v>
      </c>
      <c r="C750">
        <v>1685998.344809937</v>
      </c>
    </row>
    <row r="751" spans="1:3">
      <c r="A751">
        <v>749</v>
      </c>
      <c r="B751">
        <v>13206896.68910431</v>
      </c>
      <c r="C751">
        <v>1686004.905529006</v>
      </c>
    </row>
    <row r="752" spans="1:3">
      <c r="A752">
        <v>750</v>
      </c>
      <c r="B752">
        <v>13206896.68717027</v>
      </c>
      <c r="C752">
        <v>1685994.290055328</v>
      </c>
    </row>
    <row r="753" spans="1:3">
      <c r="A753">
        <v>751</v>
      </c>
      <c r="B753">
        <v>13206896.68872039</v>
      </c>
      <c r="C753">
        <v>1685989.317779332</v>
      </c>
    </row>
    <row r="754" spans="1:3">
      <c r="A754">
        <v>752</v>
      </c>
      <c r="B754">
        <v>13206896.68918436</v>
      </c>
      <c r="C754">
        <v>1686001.978276261</v>
      </c>
    </row>
    <row r="755" spans="1:3">
      <c r="A755">
        <v>753</v>
      </c>
      <c r="B755">
        <v>13206896.68962462</v>
      </c>
      <c r="C755">
        <v>1686004.836361391</v>
      </c>
    </row>
    <row r="756" spans="1:3">
      <c r="A756">
        <v>754</v>
      </c>
      <c r="B756">
        <v>13206896.68657642</v>
      </c>
      <c r="C756">
        <v>1686003.33095097</v>
      </c>
    </row>
    <row r="757" spans="1:3">
      <c r="A757">
        <v>755</v>
      </c>
      <c r="B757">
        <v>13206896.68718631</v>
      </c>
      <c r="C757">
        <v>1686009.022262204</v>
      </c>
    </row>
    <row r="758" spans="1:3">
      <c r="A758">
        <v>756</v>
      </c>
      <c r="B758">
        <v>13206896.68715837</v>
      </c>
      <c r="C758">
        <v>1686005.917426438</v>
      </c>
    </row>
    <row r="759" spans="1:3">
      <c r="A759">
        <v>757</v>
      </c>
      <c r="B759">
        <v>13206896.68705101</v>
      </c>
      <c r="C759">
        <v>1685991.883157134</v>
      </c>
    </row>
    <row r="760" spans="1:3">
      <c r="A760">
        <v>758</v>
      </c>
      <c r="B760">
        <v>13206896.68679027</v>
      </c>
      <c r="C760">
        <v>1686005.493994363</v>
      </c>
    </row>
    <row r="761" spans="1:3">
      <c r="A761">
        <v>759</v>
      </c>
      <c r="B761">
        <v>13206896.68803347</v>
      </c>
      <c r="C761">
        <v>1686007.157400531</v>
      </c>
    </row>
    <row r="762" spans="1:3">
      <c r="A762">
        <v>760</v>
      </c>
      <c r="B762">
        <v>13206896.68670165</v>
      </c>
      <c r="C762">
        <v>1686003.89665359</v>
      </c>
    </row>
    <row r="763" spans="1:3">
      <c r="A763">
        <v>761</v>
      </c>
      <c r="B763">
        <v>13206896.68752329</v>
      </c>
      <c r="C763">
        <v>1686003.892965787</v>
      </c>
    </row>
    <row r="764" spans="1:3">
      <c r="A764">
        <v>762</v>
      </c>
      <c r="B764">
        <v>13206896.68769915</v>
      </c>
      <c r="C764">
        <v>1686003.853996997</v>
      </c>
    </row>
    <row r="765" spans="1:3">
      <c r="A765">
        <v>763</v>
      </c>
      <c r="B765">
        <v>13206896.68960051</v>
      </c>
      <c r="C765">
        <v>1685996.703361</v>
      </c>
    </row>
    <row r="766" spans="1:3">
      <c r="A766">
        <v>764</v>
      </c>
      <c r="B766">
        <v>13206896.6864223</v>
      </c>
      <c r="C766">
        <v>1685998.234397059</v>
      </c>
    </row>
    <row r="767" spans="1:3">
      <c r="A767">
        <v>765</v>
      </c>
      <c r="B767">
        <v>13206896.68697917</v>
      </c>
      <c r="C767">
        <v>1685996.641309757</v>
      </c>
    </row>
    <row r="768" spans="1:3">
      <c r="A768">
        <v>766</v>
      </c>
      <c r="B768">
        <v>13206896.68620937</v>
      </c>
      <c r="C768">
        <v>1686009.769111664</v>
      </c>
    </row>
    <row r="769" spans="1:3">
      <c r="A769">
        <v>767</v>
      </c>
      <c r="B769">
        <v>13206896.68628934</v>
      </c>
      <c r="C769">
        <v>1686010.284887436</v>
      </c>
    </row>
    <row r="770" spans="1:3">
      <c r="A770">
        <v>768</v>
      </c>
      <c r="B770">
        <v>13206896.68703287</v>
      </c>
      <c r="C770">
        <v>1686012.26635795</v>
      </c>
    </row>
    <row r="771" spans="1:3">
      <c r="A771">
        <v>769</v>
      </c>
      <c r="B771">
        <v>13206896.68628654</v>
      </c>
      <c r="C771">
        <v>1686001.598197243</v>
      </c>
    </row>
    <row r="772" spans="1:3">
      <c r="A772">
        <v>770</v>
      </c>
      <c r="B772">
        <v>13206896.68641242</v>
      </c>
      <c r="C772">
        <v>1686003.475274827</v>
      </c>
    </row>
    <row r="773" spans="1:3">
      <c r="A773">
        <v>771</v>
      </c>
      <c r="B773">
        <v>13206896.68603037</v>
      </c>
      <c r="C773">
        <v>1686011.778502079</v>
      </c>
    </row>
    <row r="774" spans="1:3">
      <c r="A774">
        <v>772</v>
      </c>
      <c r="B774">
        <v>13206896.68618909</v>
      </c>
      <c r="C774">
        <v>1686011.020611016</v>
      </c>
    </row>
    <row r="775" spans="1:3">
      <c r="A775">
        <v>773</v>
      </c>
      <c r="B775">
        <v>13206896.68641847</v>
      </c>
      <c r="C775">
        <v>1686012.1535386</v>
      </c>
    </row>
    <row r="776" spans="1:3">
      <c r="A776">
        <v>774</v>
      </c>
      <c r="B776">
        <v>13206896.68540655</v>
      </c>
      <c r="C776">
        <v>1686014.348041053</v>
      </c>
    </row>
    <row r="777" spans="1:3">
      <c r="A777">
        <v>775</v>
      </c>
      <c r="B777">
        <v>13206896.68567839</v>
      </c>
      <c r="C777">
        <v>1686017.411666942</v>
      </c>
    </row>
    <row r="778" spans="1:3">
      <c r="A778">
        <v>776</v>
      </c>
      <c r="B778">
        <v>13206896.68421328</v>
      </c>
      <c r="C778">
        <v>1686013.333042927</v>
      </c>
    </row>
    <row r="779" spans="1:3">
      <c r="A779">
        <v>777</v>
      </c>
      <c r="B779">
        <v>13206896.68539356</v>
      </c>
      <c r="C779">
        <v>1686018.74762803</v>
      </c>
    </row>
    <row r="780" spans="1:3">
      <c r="A780">
        <v>778</v>
      </c>
      <c r="B780">
        <v>13206896.68427507</v>
      </c>
      <c r="C780">
        <v>1686017.366224129</v>
      </c>
    </row>
    <row r="781" spans="1:3">
      <c r="A781">
        <v>779</v>
      </c>
      <c r="B781">
        <v>13206896.68453784</v>
      </c>
      <c r="C781">
        <v>1686011.257444293</v>
      </c>
    </row>
    <row r="782" spans="1:3">
      <c r="A782">
        <v>780</v>
      </c>
      <c r="B782">
        <v>13206896.68427149</v>
      </c>
      <c r="C782">
        <v>1686009.984222695</v>
      </c>
    </row>
    <row r="783" spans="1:3">
      <c r="A783">
        <v>781</v>
      </c>
      <c r="B783">
        <v>13206896.68357658</v>
      </c>
      <c r="C783">
        <v>1686011.182774296</v>
      </c>
    </row>
    <row r="784" spans="1:3">
      <c r="A784">
        <v>782</v>
      </c>
      <c r="B784">
        <v>13206896.6839008</v>
      </c>
      <c r="C784">
        <v>1686011.48521791</v>
      </c>
    </row>
    <row r="785" spans="1:3">
      <c r="A785">
        <v>783</v>
      </c>
      <c r="B785">
        <v>13206896.68273167</v>
      </c>
      <c r="C785">
        <v>1686013.067555125</v>
      </c>
    </row>
    <row r="786" spans="1:3">
      <c r="A786">
        <v>784</v>
      </c>
      <c r="B786">
        <v>13206896.68285432</v>
      </c>
      <c r="C786">
        <v>1686015.810149456</v>
      </c>
    </row>
    <row r="787" spans="1:3">
      <c r="A787">
        <v>785</v>
      </c>
      <c r="B787">
        <v>13206896.68300423</v>
      </c>
      <c r="C787">
        <v>1686009.693251123</v>
      </c>
    </row>
    <row r="788" spans="1:3">
      <c r="A788">
        <v>786</v>
      </c>
      <c r="B788">
        <v>13206896.68307755</v>
      </c>
      <c r="C788">
        <v>1686018.930066203</v>
      </c>
    </row>
    <row r="789" spans="1:3">
      <c r="A789">
        <v>787</v>
      </c>
      <c r="B789">
        <v>13206896.68301346</v>
      </c>
      <c r="C789">
        <v>1686010.033437384</v>
      </c>
    </row>
    <row r="790" spans="1:3">
      <c r="A790">
        <v>788</v>
      </c>
      <c r="B790">
        <v>13206896.68295742</v>
      </c>
      <c r="C790">
        <v>1686016.367716189</v>
      </c>
    </row>
    <row r="791" spans="1:3">
      <c r="A791">
        <v>789</v>
      </c>
      <c r="B791">
        <v>13206896.68296047</v>
      </c>
      <c r="C791">
        <v>1686010.441225897</v>
      </c>
    </row>
    <row r="792" spans="1:3">
      <c r="A792">
        <v>790</v>
      </c>
      <c r="B792">
        <v>13206896.68340078</v>
      </c>
      <c r="C792">
        <v>1686014.746504129</v>
      </c>
    </row>
    <row r="793" spans="1:3">
      <c r="A793">
        <v>791</v>
      </c>
      <c r="B793">
        <v>13206896.68273482</v>
      </c>
      <c r="C793">
        <v>1686016.585090272</v>
      </c>
    </row>
    <row r="794" spans="1:3">
      <c r="A794">
        <v>792</v>
      </c>
      <c r="B794">
        <v>13206896.68301105</v>
      </c>
      <c r="C794">
        <v>1686012.918591344</v>
      </c>
    </row>
    <row r="795" spans="1:3">
      <c r="A795">
        <v>793</v>
      </c>
      <c r="B795">
        <v>13206896.68352262</v>
      </c>
      <c r="C795">
        <v>1686014.281254599</v>
      </c>
    </row>
    <row r="796" spans="1:3">
      <c r="A796">
        <v>794</v>
      </c>
      <c r="B796">
        <v>13206896.68293853</v>
      </c>
      <c r="C796">
        <v>1686006.359977559</v>
      </c>
    </row>
    <row r="797" spans="1:3">
      <c r="A797">
        <v>795</v>
      </c>
      <c r="B797">
        <v>13206896.68312377</v>
      </c>
      <c r="C797">
        <v>1686002.209113615</v>
      </c>
    </row>
    <row r="798" spans="1:3">
      <c r="A798">
        <v>796</v>
      </c>
      <c r="B798">
        <v>13206896.68309513</v>
      </c>
      <c r="C798">
        <v>1686009.650837523</v>
      </c>
    </row>
    <row r="799" spans="1:3">
      <c r="A799">
        <v>797</v>
      </c>
      <c r="B799">
        <v>13206896.68261461</v>
      </c>
      <c r="C799">
        <v>1686014.343300442</v>
      </c>
    </row>
    <row r="800" spans="1:3">
      <c r="A800">
        <v>798</v>
      </c>
      <c r="B800">
        <v>13206896.68274606</v>
      </c>
      <c r="C800">
        <v>1686012.289159972</v>
      </c>
    </row>
    <row r="801" spans="1:3">
      <c r="A801">
        <v>799</v>
      </c>
      <c r="B801">
        <v>13206896.68231152</v>
      </c>
      <c r="C801">
        <v>1686014.706064741</v>
      </c>
    </row>
    <row r="802" spans="1:3">
      <c r="A802">
        <v>800</v>
      </c>
      <c r="B802">
        <v>13206896.6823281</v>
      </c>
      <c r="C802">
        <v>1686012.958107225</v>
      </c>
    </row>
    <row r="803" spans="1:3">
      <c r="A803">
        <v>801</v>
      </c>
      <c r="B803">
        <v>13206896.68241853</v>
      </c>
      <c r="C803">
        <v>1686015.016728377</v>
      </c>
    </row>
    <row r="804" spans="1:3">
      <c r="A804">
        <v>802</v>
      </c>
      <c r="B804">
        <v>13206896.68234661</v>
      </c>
      <c r="C804">
        <v>1686015.11867621</v>
      </c>
    </row>
    <row r="805" spans="1:3">
      <c r="A805">
        <v>803</v>
      </c>
      <c r="B805">
        <v>13206896.68235616</v>
      </c>
      <c r="C805">
        <v>1686013.663948756</v>
      </c>
    </row>
    <row r="806" spans="1:3">
      <c r="A806">
        <v>804</v>
      </c>
      <c r="B806">
        <v>13206896.68241889</v>
      </c>
      <c r="C806">
        <v>1686017.220825812</v>
      </c>
    </row>
    <row r="807" spans="1:3">
      <c r="A807">
        <v>805</v>
      </c>
      <c r="B807">
        <v>13206896.68227866</v>
      </c>
      <c r="C807">
        <v>1686012.400933329</v>
      </c>
    </row>
    <row r="808" spans="1:3">
      <c r="A808">
        <v>806</v>
      </c>
      <c r="B808">
        <v>13206896.6824168</v>
      </c>
      <c r="C808">
        <v>1686012.736159978</v>
      </c>
    </row>
    <row r="809" spans="1:3">
      <c r="A809">
        <v>807</v>
      </c>
      <c r="B809">
        <v>13206896.68207051</v>
      </c>
      <c r="C809">
        <v>1686010.504354289</v>
      </c>
    </row>
    <row r="810" spans="1:3">
      <c r="A810">
        <v>808</v>
      </c>
      <c r="B810">
        <v>13206896.68183562</v>
      </c>
      <c r="C810">
        <v>1686009.553843498</v>
      </c>
    </row>
    <row r="811" spans="1:3">
      <c r="A811">
        <v>809</v>
      </c>
      <c r="B811">
        <v>13206896.68189159</v>
      </c>
      <c r="C811">
        <v>1686008.071487582</v>
      </c>
    </row>
    <row r="812" spans="1:3">
      <c r="A812">
        <v>810</v>
      </c>
      <c r="B812">
        <v>13206896.68139658</v>
      </c>
      <c r="C812">
        <v>1686009.76498537</v>
      </c>
    </row>
    <row r="813" spans="1:3">
      <c r="A813">
        <v>811</v>
      </c>
      <c r="B813">
        <v>13206896.68152113</v>
      </c>
      <c r="C813">
        <v>1686009.682434254</v>
      </c>
    </row>
    <row r="814" spans="1:3">
      <c r="A814">
        <v>812</v>
      </c>
      <c r="B814">
        <v>13206896.68144862</v>
      </c>
      <c r="C814">
        <v>1686011.664794454</v>
      </c>
    </row>
    <row r="815" spans="1:3">
      <c r="A815">
        <v>813</v>
      </c>
      <c r="B815">
        <v>13206896.6812067</v>
      </c>
      <c r="C815">
        <v>1686012.920910215</v>
      </c>
    </row>
    <row r="816" spans="1:3">
      <c r="A816">
        <v>814</v>
      </c>
      <c r="B816">
        <v>13206896.68094487</v>
      </c>
      <c r="C816">
        <v>1686015.87799197</v>
      </c>
    </row>
    <row r="817" spans="1:3">
      <c r="A817">
        <v>815</v>
      </c>
      <c r="B817">
        <v>13206896.68095203</v>
      </c>
      <c r="C817">
        <v>1686009.202518327</v>
      </c>
    </row>
    <row r="818" spans="1:3">
      <c r="A818">
        <v>816</v>
      </c>
      <c r="B818">
        <v>13206896.68093943</v>
      </c>
      <c r="C818">
        <v>1686017.319184167</v>
      </c>
    </row>
    <row r="819" spans="1:3">
      <c r="A819">
        <v>817</v>
      </c>
      <c r="B819">
        <v>13206896.68118693</v>
      </c>
      <c r="C819">
        <v>1686018.372753737</v>
      </c>
    </row>
    <row r="820" spans="1:3">
      <c r="A820">
        <v>818</v>
      </c>
      <c r="B820">
        <v>13206896.6810084</v>
      </c>
      <c r="C820">
        <v>1686015.864056299</v>
      </c>
    </row>
    <row r="821" spans="1:3">
      <c r="A821">
        <v>819</v>
      </c>
      <c r="B821">
        <v>13206896.68104249</v>
      </c>
      <c r="C821">
        <v>1686014.475303873</v>
      </c>
    </row>
    <row r="822" spans="1:3">
      <c r="A822">
        <v>820</v>
      </c>
      <c r="B822">
        <v>13206896.68103999</v>
      </c>
      <c r="C822">
        <v>1686017.855510664</v>
      </c>
    </row>
    <row r="823" spans="1:3">
      <c r="A823">
        <v>821</v>
      </c>
      <c r="B823">
        <v>13206896.68095931</v>
      </c>
      <c r="C823">
        <v>1686017.199451333</v>
      </c>
    </row>
    <row r="824" spans="1:3">
      <c r="A824">
        <v>822</v>
      </c>
      <c r="B824">
        <v>13206896.68106106</v>
      </c>
      <c r="C824">
        <v>1686017.708138023</v>
      </c>
    </row>
    <row r="825" spans="1:3">
      <c r="A825">
        <v>823</v>
      </c>
      <c r="B825">
        <v>13206896.68083319</v>
      </c>
      <c r="C825">
        <v>1686022.434870997</v>
      </c>
    </row>
    <row r="826" spans="1:3">
      <c r="A826">
        <v>824</v>
      </c>
      <c r="B826">
        <v>13206896.68088324</v>
      </c>
      <c r="C826">
        <v>1686024.23014742</v>
      </c>
    </row>
    <row r="827" spans="1:3">
      <c r="A827">
        <v>825</v>
      </c>
      <c r="B827">
        <v>13206896.68075934</v>
      </c>
      <c r="C827">
        <v>1686023.191993143</v>
      </c>
    </row>
    <row r="828" spans="1:3">
      <c r="A828">
        <v>826</v>
      </c>
      <c r="B828">
        <v>13206896.68081202</v>
      </c>
      <c r="C828">
        <v>1686022.198333533</v>
      </c>
    </row>
    <row r="829" spans="1:3">
      <c r="A829">
        <v>827</v>
      </c>
      <c r="B829">
        <v>13206896.68080317</v>
      </c>
      <c r="C829">
        <v>1686026.232890376</v>
      </c>
    </row>
    <row r="830" spans="1:3">
      <c r="A830">
        <v>828</v>
      </c>
      <c r="B830">
        <v>13206896.68085175</v>
      </c>
      <c r="C830">
        <v>1686024.734626064</v>
      </c>
    </row>
    <row r="831" spans="1:3">
      <c r="A831">
        <v>829</v>
      </c>
      <c r="B831">
        <v>13206896.68080351</v>
      </c>
      <c r="C831">
        <v>1686023.55997575</v>
      </c>
    </row>
    <row r="832" spans="1:3">
      <c r="A832">
        <v>830</v>
      </c>
      <c r="B832">
        <v>13206896.6809383</v>
      </c>
      <c r="C832">
        <v>1686023.201810129</v>
      </c>
    </row>
    <row r="833" spans="1:3">
      <c r="A833">
        <v>831</v>
      </c>
      <c r="B833">
        <v>13206896.68060404</v>
      </c>
      <c r="C833">
        <v>1686024.411776201</v>
      </c>
    </row>
    <row r="834" spans="1:3">
      <c r="A834">
        <v>832</v>
      </c>
      <c r="B834">
        <v>13206896.68068435</v>
      </c>
      <c r="C834">
        <v>1686025.803045054</v>
      </c>
    </row>
    <row r="835" spans="1:3">
      <c r="A835">
        <v>833</v>
      </c>
      <c r="B835">
        <v>13206896.68055929</v>
      </c>
      <c r="C835">
        <v>1686026.910851119</v>
      </c>
    </row>
    <row r="836" spans="1:3">
      <c r="A836">
        <v>834</v>
      </c>
      <c r="B836">
        <v>13206896.68072578</v>
      </c>
      <c r="C836">
        <v>1686026.267275671</v>
      </c>
    </row>
    <row r="837" spans="1:3">
      <c r="A837">
        <v>835</v>
      </c>
      <c r="B837">
        <v>13206896.68070821</v>
      </c>
      <c r="C837">
        <v>1686027.576491949</v>
      </c>
    </row>
    <row r="838" spans="1:3">
      <c r="A838">
        <v>836</v>
      </c>
      <c r="B838">
        <v>13206896.68059162</v>
      </c>
      <c r="C838">
        <v>1686023.126157621</v>
      </c>
    </row>
    <row r="839" spans="1:3">
      <c r="A839">
        <v>837</v>
      </c>
      <c r="B839">
        <v>13206896.68070969</v>
      </c>
      <c r="C839">
        <v>1686030.258767043</v>
      </c>
    </row>
    <row r="840" spans="1:3">
      <c r="A840">
        <v>838</v>
      </c>
      <c r="B840">
        <v>13206896.68061801</v>
      </c>
      <c r="C840">
        <v>1686027.295735067</v>
      </c>
    </row>
    <row r="841" spans="1:3">
      <c r="A841">
        <v>839</v>
      </c>
      <c r="B841">
        <v>13206896.68067201</v>
      </c>
      <c r="C841">
        <v>1686027.077220163</v>
      </c>
    </row>
    <row r="842" spans="1:3">
      <c r="A842">
        <v>840</v>
      </c>
      <c r="B842">
        <v>13206896.6805368</v>
      </c>
      <c r="C842">
        <v>1686027.732015541</v>
      </c>
    </row>
    <row r="843" spans="1:3">
      <c r="A843">
        <v>841</v>
      </c>
      <c r="B843">
        <v>13206896.68057799</v>
      </c>
      <c r="C843">
        <v>1686029.054390545</v>
      </c>
    </row>
    <row r="844" spans="1:3">
      <c r="A844">
        <v>842</v>
      </c>
      <c r="B844">
        <v>13206896.68053069</v>
      </c>
      <c r="C844">
        <v>1686024.385079013</v>
      </c>
    </row>
    <row r="845" spans="1:3">
      <c r="A845">
        <v>843</v>
      </c>
      <c r="B845">
        <v>13206896.68062587</v>
      </c>
      <c r="C845">
        <v>1686021.324403944</v>
      </c>
    </row>
    <row r="846" spans="1:3">
      <c r="A846">
        <v>844</v>
      </c>
      <c r="B846">
        <v>13206896.68055733</v>
      </c>
      <c r="C846">
        <v>1686023.062942762</v>
      </c>
    </row>
    <row r="847" spans="1:3">
      <c r="A847">
        <v>845</v>
      </c>
      <c r="B847">
        <v>13206896.68064578</v>
      </c>
      <c r="C847">
        <v>1686023.924956087</v>
      </c>
    </row>
    <row r="848" spans="1:3">
      <c r="A848">
        <v>846</v>
      </c>
      <c r="B848">
        <v>13206896.68048671</v>
      </c>
      <c r="C848">
        <v>1686024.197417558</v>
      </c>
    </row>
    <row r="849" spans="1:3">
      <c r="A849">
        <v>847</v>
      </c>
      <c r="B849">
        <v>13206896.68042036</v>
      </c>
      <c r="C849">
        <v>1686025.656976523</v>
      </c>
    </row>
    <row r="850" spans="1:3">
      <c r="A850">
        <v>848</v>
      </c>
      <c r="B850">
        <v>13206896.68045607</v>
      </c>
      <c r="C850">
        <v>1686025.845820547</v>
      </c>
    </row>
    <row r="851" spans="1:3">
      <c r="A851">
        <v>849</v>
      </c>
      <c r="B851">
        <v>13206896.68050925</v>
      </c>
      <c r="C851">
        <v>1686027.284188215</v>
      </c>
    </row>
    <row r="852" spans="1:3">
      <c r="A852">
        <v>850</v>
      </c>
      <c r="B852">
        <v>13206896.68038834</v>
      </c>
      <c r="C852">
        <v>1686026.874576939</v>
      </c>
    </row>
    <row r="853" spans="1:3">
      <c r="A853">
        <v>851</v>
      </c>
      <c r="B853">
        <v>13206896.68051906</v>
      </c>
      <c r="C853">
        <v>1686026.022403766</v>
      </c>
    </row>
    <row r="854" spans="1:3">
      <c r="A854">
        <v>852</v>
      </c>
      <c r="B854">
        <v>13206896.68044863</v>
      </c>
      <c r="C854">
        <v>1686025.859959806</v>
      </c>
    </row>
    <row r="855" spans="1:3">
      <c r="A855">
        <v>853</v>
      </c>
      <c r="B855">
        <v>13206896.68044893</v>
      </c>
      <c r="C855">
        <v>1686025.879658303</v>
      </c>
    </row>
    <row r="856" spans="1:3">
      <c r="A856">
        <v>854</v>
      </c>
      <c r="B856">
        <v>13206896.68024034</v>
      </c>
      <c r="C856">
        <v>1686027.03107973</v>
      </c>
    </row>
    <row r="857" spans="1:3">
      <c r="A857">
        <v>855</v>
      </c>
      <c r="B857">
        <v>13206896.68016633</v>
      </c>
      <c r="C857">
        <v>1686023.088156908</v>
      </c>
    </row>
    <row r="858" spans="1:3">
      <c r="A858">
        <v>856</v>
      </c>
      <c r="B858">
        <v>13206896.68017755</v>
      </c>
      <c r="C858">
        <v>1686024.970783815</v>
      </c>
    </row>
    <row r="859" spans="1:3">
      <c r="A859">
        <v>857</v>
      </c>
      <c r="B859">
        <v>13206896.68025969</v>
      </c>
      <c r="C859">
        <v>1686029.240756949</v>
      </c>
    </row>
    <row r="860" spans="1:3">
      <c r="A860">
        <v>858</v>
      </c>
      <c r="B860">
        <v>13206896.68017023</v>
      </c>
      <c r="C860">
        <v>1686025.472303756</v>
      </c>
    </row>
    <row r="861" spans="1:3">
      <c r="A861">
        <v>859</v>
      </c>
      <c r="B861">
        <v>13206896.68017688</v>
      </c>
      <c r="C861">
        <v>1686021.87109049</v>
      </c>
    </row>
    <row r="862" spans="1:3">
      <c r="A862">
        <v>860</v>
      </c>
      <c r="B862">
        <v>13206896.68020022</v>
      </c>
      <c r="C862">
        <v>1686023.832573313</v>
      </c>
    </row>
    <row r="863" spans="1:3">
      <c r="A863">
        <v>861</v>
      </c>
      <c r="B863">
        <v>13206896.68017429</v>
      </c>
      <c r="C863">
        <v>1686025.459831379</v>
      </c>
    </row>
    <row r="864" spans="1:3">
      <c r="A864">
        <v>862</v>
      </c>
      <c r="B864">
        <v>13206896.68023235</v>
      </c>
      <c r="C864">
        <v>1686021.302059129</v>
      </c>
    </row>
    <row r="865" spans="1:3">
      <c r="A865">
        <v>863</v>
      </c>
      <c r="B865">
        <v>13206896.68014867</v>
      </c>
      <c r="C865">
        <v>1686021.972103323</v>
      </c>
    </row>
    <row r="866" spans="1:3">
      <c r="A866">
        <v>864</v>
      </c>
      <c r="B866">
        <v>13206896.68019277</v>
      </c>
      <c r="C866">
        <v>1686024.03749562</v>
      </c>
    </row>
    <row r="867" spans="1:3">
      <c r="A867">
        <v>865</v>
      </c>
      <c r="B867">
        <v>13206896.68036268</v>
      </c>
      <c r="C867">
        <v>1686017.661662443</v>
      </c>
    </row>
    <row r="868" spans="1:3">
      <c r="A868">
        <v>866</v>
      </c>
      <c r="B868">
        <v>13206896.68026731</v>
      </c>
      <c r="C868">
        <v>1686022.297100517</v>
      </c>
    </row>
    <row r="869" spans="1:3">
      <c r="A869">
        <v>867</v>
      </c>
      <c r="B869">
        <v>13206896.68025895</v>
      </c>
      <c r="C869">
        <v>1686025.751773886</v>
      </c>
    </row>
    <row r="870" spans="1:3">
      <c r="A870">
        <v>868</v>
      </c>
      <c r="B870">
        <v>13206896.68007576</v>
      </c>
      <c r="C870">
        <v>1686022.427425902</v>
      </c>
    </row>
    <row r="871" spans="1:3">
      <c r="A871">
        <v>869</v>
      </c>
      <c r="B871">
        <v>13206896.68011281</v>
      </c>
      <c r="C871">
        <v>1686020.019697682</v>
      </c>
    </row>
    <row r="872" spans="1:3">
      <c r="A872">
        <v>870</v>
      </c>
      <c r="B872">
        <v>13206896.68012313</v>
      </c>
      <c r="C872">
        <v>1686022.811082541</v>
      </c>
    </row>
    <row r="873" spans="1:3">
      <c r="A873">
        <v>871</v>
      </c>
      <c r="B873">
        <v>13206896.68011086</v>
      </c>
      <c r="C873">
        <v>1686021.027103728</v>
      </c>
    </row>
    <row r="874" spans="1:3">
      <c r="A874">
        <v>872</v>
      </c>
      <c r="B874">
        <v>13206896.68019503</v>
      </c>
      <c r="C874">
        <v>1686020.030657527</v>
      </c>
    </row>
    <row r="875" spans="1:3">
      <c r="A875">
        <v>873</v>
      </c>
      <c r="B875">
        <v>13206896.68010302</v>
      </c>
      <c r="C875">
        <v>1686025.595904761</v>
      </c>
    </row>
    <row r="876" spans="1:3">
      <c r="A876">
        <v>874</v>
      </c>
      <c r="B876">
        <v>13206896.68011731</v>
      </c>
      <c r="C876">
        <v>1686020.71347337</v>
      </c>
    </row>
    <row r="877" spans="1:3">
      <c r="A877">
        <v>875</v>
      </c>
      <c r="B877">
        <v>13206896.68011972</v>
      </c>
      <c r="C877">
        <v>1686026.410712843</v>
      </c>
    </row>
    <row r="878" spans="1:3">
      <c r="A878">
        <v>876</v>
      </c>
      <c r="B878">
        <v>13206896.68008216</v>
      </c>
      <c r="C878">
        <v>1686023.229829176</v>
      </c>
    </row>
    <row r="879" spans="1:3">
      <c r="A879">
        <v>877</v>
      </c>
      <c r="B879">
        <v>13206896.68008593</v>
      </c>
      <c r="C879">
        <v>1686022.571568363</v>
      </c>
    </row>
    <row r="880" spans="1:3">
      <c r="A880">
        <v>878</v>
      </c>
      <c r="B880">
        <v>13206896.68005259</v>
      </c>
      <c r="C880">
        <v>1686025.802321516</v>
      </c>
    </row>
    <row r="881" spans="1:3">
      <c r="A881">
        <v>879</v>
      </c>
      <c r="B881">
        <v>13206896.68003285</v>
      </c>
      <c r="C881">
        <v>1686025.033317804</v>
      </c>
    </row>
    <row r="882" spans="1:3">
      <c r="A882">
        <v>880</v>
      </c>
      <c r="B882">
        <v>13206896.68009862</v>
      </c>
      <c r="C882">
        <v>1686022.692144194</v>
      </c>
    </row>
    <row r="883" spans="1:3">
      <c r="A883">
        <v>881</v>
      </c>
      <c r="B883">
        <v>13206896.68000885</v>
      </c>
      <c r="C883">
        <v>1686025.12560109</v>
      </c>
    </row>
    <row r="884" spans="1:3">
      <c r="A884">
        <v>882</v>
      </c>
      <c r="B884">
        <v>13206896.68004849</v>
      </c>
      <c r="C884">
        <v>1686024.338713421</v>
      </c>
    </row>
    <row r="885" spans="1:3">
      <c r="A885">
        <v>883</v>
      </c>
      <c r="B885">
        <v>13206896.68000097</v>
      </c>
      <c r="C885">
        <v>1686025.21988159</v>
      </c>
    </row>
    <row r="886" spans="1:3">
      <c r="A886">
        <v>884</v>
      </c>
      <c r="B886">
        <v>13206896.68011387</v>
      </c>
      <c r="C886">
        <v>1686024.271813963</v>
      </c>
    </row>
    <row r="887" spans="1:3">
      <c r="A887">
        <v>885</v>
      </c>
      <c r="B887">
        <v>13206896.68002514</v>
      </c>
      <c r="C887">
        <v>1686024.069144891</v>
      </c>
    </row>
    <row r="888" spans="1:3">
      <c r="A888">
        <v>886</v>
      </c>
      <c r="B888">
        <v>13206896.67996927</v>
      </c>
      <c r="C888">
        <v>1686025.598192811</v>
      </c>
    </row>
    <row r="889" spans="1:3">
      <c r="A889">
        <v>887</v>
      </c>
      <c r="B889">
        <v>13206896.6800016</v>
      </c>
      <c r="C889">
        <v>1686026.374120367</v>
      </c>
    </row>
    <row r="890" spans="1:3">
      <c r="A890">
        <v>888</v>
      </c>
      <c r="B890">
        <v>13206896.67989824</v>
      </c>
      <c r="C890">
        <v>1686027.753377183</v>
      </c>
    </row>
    <row r="891" spans="1:3">
      <c r="A891">
        <v>889</v>
      </c>
      <c r="B891">
        <v>13206896.67986709</v>
      </c>
      <c r="C891">
        <v>1686027.672498186</v>
      </c>
    </row>
    <row r="892" spans="1:3">
      <c r="A892">
        <v>890</v>
      </c>
      <c r="B892">
        <v>13206896.67984243</v>
      </c>
      <c r="C892">
        <v>1686028.298566579</v>
      </c>
    </row>
    <row r="893" spans="1:3">
      <c r="A893">
        <v>891</v>
      </c>
      <c r="B893">
        <v>13206896.67982239</v>
      </c>
      <c r="C893">
        <v>1686030.693228022</v>
      </c>
    </row>
    <row r="894" spans="1:3">
      <c r="A894">
        <v>892</v>
      </c>
      <c r="B894">
        <v>13206896.67981465</v>
      </c>
      <c r="C894">
        <v>1686031.84401126</v>
      </c>
    </row>
    <row r="895" spans="1:3">
      <c r="A895">
        <v>893</v>
      </c>
      <c r="B895">
        <v>13206896.67988085</v>
      </c>
      <c r="C895">
        <v>1686033.207630323</v>
      </c>
    </row>
    <row r="896" spans="1:3">
      <c r="A896">
        <v>894</v>
      </c>
      <c r="B896">
        <v>13206896.67981476</v>
      </c>
      <c r="C896">
        <v>1686032.614756873</v>
      </c>
    </row>
    <row r="897" spans="1:3">
      <c r="A897">
        <v>895</v>
      </c>
      <c r="B897">
        <v>13206896.67980198</v>
      </c>
      <c r="C897">
        <v>1686032.130594444</v>
      </c>
    </row>
    <row r="898" spans="1:3">
      <c r="A898">
        <v>896</v>
      </c>
      <c r="B898">
        <v>13206896.67981242</v>
      </c>
      <c r="C898">
        <v>1686031.791154325</v>
      </c>
    </row>
    <row r="899" spans="1:3">
      <c r="A899">
        <v>897</v>
      </c>
      <c r="B899">
        <v>13206896.67977438</v>
      </c>
      <c r="C899">
        <v>1686033.011888436</v>
      </c>
    </row>
    <row r="900" spans="1:3">
      <c r="A900">
        <v>898</v>
      </c>
      <c r="B900">
        <v>13206896.6797737</v>
      </c>
      <c r="C900">
        <v>1686032.246327216</v>
      </c>
    </row>
    <row r="901" spans="1:3">
      <c r="A901">
        <v>899</v>
      </c>
      <c r="B901">
        <v>13206896.6797694</v>
      </c>
      <c r="C901">
        <v>1686032.393562036</v>
      </c>
    </row>
    <row r="902" spans="1:3">
      <c r="A902">
        <v>900</v>
      </c>
      <c r="B902">
        <v>13206896.67977515</v>
      </c>
      <c r="C902">
        <v>1686033.675766725</v>
      </c>
    </row>
    <row r="903" spans="1:3">
      <c r="A903">
        <v>901</v>
      </c>
      <c r="B903">
        <v>13206896.67973546</v>
      </c>
      <c r="C903">
        <v>1686030.767474704</v>
      </c>
    </row>
    <row r="904" spans="1:3">
      <c r="A904">
        <v>902</v>
      </c>
      <c r="B904">
        <v>13206896.67975417</v>
      </c>
      <c r="C904">
        <v>1686031.419957062</v>
      </c>
    </row>
    <row r="905" spans="1:3">
      <c r="A905">
        <v>903</v>
      </c>
      <c r="B905">
        <v>13206896.67977488</v>
      </c>
      <c r="C905">
        <v>1686032.254819617</v>
      </c>
    </row>
    <row r="906" spans="1:3">
      <c r="A906">
        <v>904</v>
      </c>
      <c r="B906">
        <v>13206896.67975779</v>
      </c>
      <c r="C906">
        <v>1686030.500276356</v>
      </c>
    </row>
    <row r="907" spans="1:3">
      <c r="A907">
        <v>905</v>
      </c>
      <c r="B907">
        <v>13206896.679736</v>
      </c>
      <c r="C907">
        <v>1686028.996422925</v>
      </c>
    </row>
    <row r="908" spans="1:3">
      <c r="A908">
        <v>906</v>
      </c>
      <c r="B908">
        <v>13206896.6797374</v>
      </c>
      <c r="C908">
        <v>1686030.256065213</v>
      </c>
    </row>
    <row r="909" spans="1:3">
      <c r="A909">
        <v>907</v>
      </c>
      <c r="B909">
        <v>13206896.67973558</v>
      </c>
      <c r="C909">
        <v>1686032.734040388</v>
      </c>
    </row>
    <row r="910" spans="1:3">
      <c r="A910">
        <v>908</v>
      </c>
      <c r="B910">
        <v>13206896.67977267</v>
      </c>
      <c r="C910">
        <v>1686030.287583479</v>
      </c>
    </row>
    <row r="911" spans="1:3">
      <c r="A911">
        <v>909</v>
      </c>
      <c r="B911">
        <v>13206896.6797461</v>
      </c>
      <c r="C911">
        <v>1686029.783050922</v>
      </c>
    </row>
    <row r="912" spans="1:3">
      <c r="A912">
        <v>910</v>
      </c>
      <c r="B912">
        <v>13206896.67975223</v>
      </c>
      <c r="C912">
        <v>1686030.162619569</v>
      </c>
    </row>
    <row r="913" spans="1:3">
      <c r="A913">
        <v>911</v>
      </c>
      <c r="B913">
        <v>13206896.679766</v>
      </c>
      <c r="C913">
        <v>1686031.485043461</v>
      </c>
    </row>
    <row r="914" spans="1:3">
      <c r="A914">
        <v>912</v>
      </c>
      <c r="B914">
        <v>13206896.67972863</v>
      </c>
      <c r="C914">
        <v>1686031.404796873</v>
      </c>
    </row>
    <row r="915" spans="1:3">
      <c r="A915">
        <v>913</v>
      </c>
      <c r="B915">
        <v>13206896.67973766</v>
      </c>
      <c r="C915">
        <v>1686029.391611263</v>
      </c>
    </row>
    <row r="916" spans="1:3">
      <c r="A916">
        <v>914</v>
      </c>
      <c r="B916">
        <v>13206896.67976311</v>
      </c>
      <c r="C916">
        <v>1686030.617515613</v>
      </c>
    </row>
    <row r="917" spans="1:3">
      <c r="A917">
        <v>915</v>
      </c>
      <c r="B917">
        <v>13206896.67975458</v>
      </c>
      <c r="C917">
        <v>1686029.29086013</v>
      </c>
    </row>
    <row r="918" spans="1:3">
      <c r="A918">
        <v>916</v>
      </c>
      <c r="B918">
        <v>13206896.67973357</v>
      </c>
      <c r="C918">
        <v>1686031.257477173</v>
      </c>
    </row>
    <row r="919" spans="1:3">
      <c r="A919">
        <v>917</v>
      </c>
      <c r="B919">
        <v>13206896.67971</v>
      </c>
      <c r="C919">
        <v>1686033.177097637</v>
      </c>
    </row>
    <row r="920" spans="1:3">
      <c r="A920">
        <v>918</v>
      </c>
      <c r="B920">
        <v>13206896.67974225</v>
      </c>
      <c r="C920">
        <v>1686032.913237737</v>
      </c>
    </row>
    <row r="921" spans="1:3">
      <c r="A921">
        <v>919</v>
      </c>
      <c r="B921">
        <v>13206896.67970326</v>
      </c>
      <c r="C921">
        <v>1686034.627839973</v>
      </c>
    </row>
    <row r="922" spans="1:3">
      <c r="A922">
        <v>920</v>
      </c>
      <c r="B922">
        <v>13206896.6797159</v>
      </c>
      <c r="C922">
        <v>1686034.566421235</v>
      </c>
    </row>
    <row r="923" spans="1:3">
      <c r="A923">
        <v>921</v>
      </c>
      <c r="B923">
        <v>13206896.67971951</v>
      </c>
      <c r="C923">
        <v>1686033.927366545</v>
      </c>
    </row>
    <row r="924" spans="1:3">
      <c r="A924">
        <v>922</v>
      </c>
      <c r="B924">
        <v>13206896.67969932</v>
      </c>
      <c r="C924">
        <v>1686037.227557945</v>
      </c>
    </row>
    <row r="925" spans="1:3">
      <c r="A925">
        <v>923</v>
      </c>
      <c r="B925">
        <v>13206896.67970248</v>
      </c>
      <c r="C925">
        <v>1686037.558937783</v>
      </c>
    </row>
    <row r="926" spans="1:3">
      <c r="A926">
        <v>924</v>
      </c>
      <c r="B926">
        <v>13206896.67972748</v>
      </c>
      <c r="C926">
        <v>1686039.418148062</v>
      </c>
    </row>
    <row r="927" spans="1:3">
      <c r="A927">
        <v>925</v>
      </c>
      <c r="B927">
        <v>13206896.67969824</v>
      </c>
      <c r="C927">
        <v>1686038.289540573</v>
      </c>
    </row>
    <row r="928" spans="1:3">
      <c r="A928">
        <v>926</v>
      </c>
      <c r="B928">
        <v>13206896.67972209</v>
      </c>
      <c r="C928">
        <v>1686037.712457372</v>
      </c>
    </row>
    <row r="929" spans="1:3">
      <c r="A929">
        <v>927</v>
      </c>
      <c r="B929">
        <v>13206896.67973013</v>
      </c>
      <c r="C929">
        <v>1686039.208408567</v>
      </c>
    </row>
    <row r="930" spans="1:3">
      <c r="A930">
        <v>928</v>
      </c>
      <c r="B930">
        <v>13206896.67969914</v>
      </c>
      <c r="C930">
        <v>1686038.369264141</v>
      </c>
    </row>
    <row r="931" spans="1:3">
      <c r="A931">
        <v>929</v>
      </c>
      <c r="B931">
        <v>13206896.67968044</v>
      </c>
      <c r="C931">
        <v>1686037.458460384</v>
      </c>
    </row>
    <row r="932" spans="1:3">
      <c r="A932">
        <v>930</v>
      </c>
      <c r="B932">
        <v>13206896.6796709</v>
      </c>
      <c r="C932">
        <v>1686037.917085155</v>
      </c>
    </row>
    <row r="933" spans="1:3">
      <c r="A933">
        <v>931</v>
      </c>
      <c r="B933">
        <v>13206896.67968707</v>
      </c>
      <c r="C933">
        <v>1686037.4471812</v>
      </c>
    </row>
    <row r="934" spans="1:3">
      <c r="A934">
        <v>932</v>
      </c>
      <c r="B934">
        <v>13206896.6796618</v>
      </c>
      <c r="C934">
        <v>1686037.516917934</v>
      </c>
    </row>
    <row r="935" spans="1:3">
      <c r="A935">
        <v>933</v>
      </c>
      <c r="B935">
        <v>13206896.67967489</v>
      </c>
      <c r="C935">
        <v>1686037.740794404</v>
      </c>
    </row>
    <row r="936" spans="1:3">
      <c r="A936">
        <v>934</v>
      </c>
      <c r="B936">
        <v>13206896.67966548</v>
      </c>
      <c r="C936">
        <v>1686037.949601886</v>
      </c>
    </row>
    <row r="937" spans="1:3">
      <c r="A937">
        <v>935</v>
      </c>
      <c r="B937">
        <v>13206896.67966575</v>
      </c>
      <c r="C937">
        <v>1686037.854827977</v>
      </c>
    </row>
    <row r="938" spans="1:3">
      <c r="A938">
        <v>936</v>
      </c>
      <c r="B938">
        <v>13206896.67966225</v>
      </c>
      <c r="C938">
        <v>1686037.881092287</v>
      </c>
    </row>
    <row r="939" spans="1:3">
      <c r="A939">
        <v>937</v>
      </c>
      <c r="B939">
        <v>13206896.67965472</v>
      </c>
      <c r="C939">
        <v>1686036.999568604</v>
      </c>
    </row>
    <row r="940" spans="1:3">
      <c r="A940">
        <v>938</v>
      </c>
      <c r="B940">
        <v>13206896.67966126</v>
      </c>
      <c r="C940">
        <v>1686036.690940318</v>
      </c>
    </row>
    <row r="941" spans="1:3">
      <c r="A941">
        <v>939</v>
      </c>
      <c r="B941">
        <v>13206896.6796472</v>
      </c>
      <c r="C941">
        <v>1686036.30401495</v>
      </c>
    </row>
    <row r="942" spans="1:3">
      <c r="A942">
        <v>940</v>
      </c>
      <c r="B942">
        <v>13206896.67965971</v>
      </c>
      <c r="C942">
        <v>1686036.209994293</v>
      </c>
    </row>
    <row r="943" spans="1:3">
      <c r="A943">
        <v>941</v>
      </c>
      <c r="B943">
        <v>13206896.67964391</v>
      </c>
      <c r="C943">
        <v>1686036.202323631</v>
      </c>
    </row>
    <row r="944" spans="1:3">
      <c r="A944">
        <v>942</v>
      </c>
      <c r="B944">
        <v>13206896.67964166</v>
      </c>
      <c r="C944">
        <v>1686035.185861052</v>
      </c>
    </row>
    <row r="945" spans="1:3">
      <c r="A945">
        <v>943</v>
      </c>
      <c r="B945">
        <v>13206896.67963286</v>
      </c>
      <c r="C945">
        <v>1686035.266430655</v>
      </c>
    </row>
    <row r="946" spans="1:3">
      <c r="A946">
        <v>944</v>
      </c>
      <c r="B946">
        <v>13206896.67962638</v>
      </c>
      <c r="C946">
        <v>1686034.97308006</v>
      </c>
    </row>
    <row r="947" spans="1:3">
      <c r="A947">
        <v>945</v>
      </c>
      <c r="B947">
        <v>13206896.67962494</v>
      </c>
      <c r="C947">
        <v>1686034.956554815</v>
      </c>
    </row>
    <row r="948" spans="1:3">
      <c r="A948">
        <v>946</v>
      </c>
      <c r="B948">
        <v>13206896.67963478</v>
      </c>
      <c r="C948">
        <v>1686034.764115091</v>
      </c>
    </row>
    <row r="949" spans="1:3">
      <c r="A949">
        <v>947</v>
      </c>
      <c r="B949">
        <v>13206896.67961834</v>
      </c>
      <c r="C949">
        <v>1686034.227395747</v>
      </c>
    </row>
    <row r="950" spans="1:3">
      <c r="A950">
        <v>948</v>
      </c>
      <c r="B950">
        <v>13206896.67962379</v>
      </c>
      <c r="C950">
        <v>1686034.689661726</v>
      </c>
    </row>
    <row r="951" spans="1:3">
      <c r="A951">
        <v>949</v>
      </c>
      <c r="B951">
        <v>13206896.67962774</v>
      </c>
      <c r="C951">
        <v>1686032.724562468</v>
      </c>
    </row>
    <row r="952" spans="1:3">
      <c r="A952">
        <v>950</v>
      </c>
      <c r="B952">
        <v>13206896.67962379</v>
      </c>
      <c r="C952">
        <v>1686034.16011692</v>
      </c>
    </row>
    <row r="953" spans="1:3">
      <c r="A953">
        <v>951</v>
      </c>
      <c r="B953">
        <v>13206896.67962078</v>
      </c>
      <c r="C953">
        <v>1686034.208169882</v>
      </c>
    </row>
    <row r="954" spans="1:3">
      <c r="A954">
        <v>952</v>
      </c>
      <c r="B954">
        <v>13206896.67962406</v>
      </c>
      <c r="C954">
        <v>1686034.080907832</v>
      </c>
    </row>
    <row r="955" spans="1:3">
      <c r="A955">
        <v>953</v>
      </c>
      <c r="B955">
        <v>13206896.67961061</v>
      </c>
      <c r="C955">
        <v>1686034.437952083</v>
      </c>
    </row>
    <row r="956" spans="1:3">
      <c r="A956">
        <v>954</v>
      </c>
      <c r="B956">
        <v>13206896.67961505</v>
      </c>
      <c r="C956">
        <v>1686034.186541338</v>
      </c>
    </row>
    <row r="957" spans="1:3">
      <c r="A957">
        <v>955</v>
      </c>
      <c r="B957">
        <v>13206896.67961452</v>
      </c>
      <c r="C957">
        <v>1686035.296066309</v>
      </c>
    </row>
    <row r="958" spans="1:3">
      <c r="A958">
        <v>956</v>
      </c>
      <c r="B958">
        <v>13206896.67961941</v>
      </c>
      <c r="C958">
        <v>1686034.057025078</v>
      </c>
    </row>
    <row r="959" spans="1:3">
      <c r="A959">
        <v>957</v>
      </c>
      <c r="B959">
        <v>13206896.67962111</v>
      </c>
      <c r="C959">
        <v>1686033.867139279</v>
      </c>
    </row>
    <row r="960" spans="1:3">
      <c r="A960">
        <v>958</v>
      </c>
      <c r="B960">
        <v>13206896.67961582</v>
      </c>
      <c r="C960">
        <v>1686034.386169636</v>
      </c>
    </row>
    <row r="961" spans="1:3">
      <c r="A961">
        <v>959</v>
      </c>
      <c r="B961">
        <v>13206896.67960721</v>
      </c>
      <c r="C961">
        <v>1686035.375966639</v>
      </c>
    </row>
    <row r="962" spans="1:3">
      <c r="A962">
        <v>960</v>
      </c>
      <c r="B962">
        <v>13206896.67961177</v>
      </c>
      <c r="C962">
        <v>1686035.312475165</v>
      </c>
    </row>
    <row r="963" spans="1:3">
      <c r="A963">
        <v>961</v>
      </c>
      <c r="B963">
        <v>13206896.67961077</v>
      </c>
      <c r="C963">
        <v>1686035.533859762</v>
      </c>
    </row>
    <row r="964" spans="1:3">
      <c r="A964">
        <v>962</v>
      </c>
      <c r="B964">
        <v>13206896.67961534</v>
      </c>
      <c r="C964">
        <v>1686034.619077956</v>
      </c>
    </row>
    <row r="965" spans="1:3">
      <c r="A965">
        <v>963</v>
      </c>
      <c r="B965">
        <v>13206896.67961603</v>
      </c>
      <c r="C965">
        <v>1686037.101415171</v>
      </c>
    </row>
    <row r="966" spans="1:3">
      <c r="A966">
        <v>964</v>
      </c>
      <c r="B966">
        <v>13206896.67960566</v>
      </c>
      <c r="C966">
        <v>1686035.353135281</v>
      </c>
    </row>
    <row r="967" spans="1:3">
      <c r="A967">
        <v>965</v>
      </c>
      <c r="B967">
        <v>13206896.67959925</v>
      </c>
      <c r="C967">
        <v>1686036.317775821</v>
      </c>
    </row>
    <row r="968" spans="1:3">
      <c r="A968">
        <v>966</v>
      </c>
      <c r="B968">
        <v>13206896.67960817</v>
      </c>
      <c r="C968">
        <v>1686036.530383362</v>
      </c>
    </row>
    <row r="969" spans="1:3">
      <c r="A969">
        <v>967</v>
      </c>
      <c r="B969">
        <v>13206896.67960123</v>
      </c>
      <c r="C969">
        <v>1686036.282027308</v>
      </c>
    </row>
    <row r="970" spans="1:3">
      <c r="A970">
        <v>968</v>
      </c>
      <c r="B970">
        <v>13206896.67960569</v>
      </c>
      <c r="C970">
        <v>1686036.186654384</v>
      </c>
    </row>
    <row r="971" spans="1:3">
      <c r="A971">
        <v>969</v>
      </c>
      <c r="B971">
        <v>13206896.67959911</v>
      </c>
      <c r="C971">
        <v>1686035.730355741</v>
      </c>
    </row>
    <row r="972" spans="1:3">
      <c r="A972">
        <v>970</v>
      </c>
      <c r="B972">
        <v>13206896.67960269</v>
      </c>
      <c r="C972">
        <v>1686034.817096431</v>
      </c>
    </row>
    <row r="973" spans="1:3">
      <c r="A973">
        <v>971</v>
      </c>
      <c r="B973">
        <v>13206896.67960565</v>
      </c>
      <c r="C973">
        <v>1686035.87660494</v>
      </c>
    </row>
    <row r="974" spans="1:3">
      <c r="A974">
        <v>972</v>
      </c>
      <c r="B974">
        <v>13206896.67961282</v>
      </c>
      <c r="C974">
        <v>1686035.370016241</v>
      </c>
    </row>
    <row r="975" spans="1:3">
      <c r="A975">
        <v>973</v>
      </c>
      <c r="B975">
        <v>13206896.67960287</v>
      </c>
      <c r="C975">
        <v>1686035.355913675</v>
      </c>
    </row>
    <row r="976" spans="1:3">
      <c r="A976">
        <v>974</v>
      </c>
      <c r="B976">
        <v>13206896.67960221</v>
      </c>
      <c r="C976">
        <v>1686036.383543921</v>
      </c>
    </row>
    <row r="977" spans="1:3">
      <c r="A977">
        <v>975</v>
      </c>
      <c r="B977">
        <v>13206896.67959543</v>
      </c>
      <c r="C977">
        <v>1686036.185404399</v>
      </c>
    </row>
    <row r="978" spans="1:3">
      <c r="A978">
        <v>976</v>
      </c>
      <c r="B978">
        <v>13206896.67960699</v>
      </c>
      <c r="C978">
        <v>1686036.976515018</v>
      </c>
    </row>
    <row r="979" spans="1:3">
      <c r="A979">
        <v>977</v>
      </c>
      <c r="B979">
        <v>13206896.67960003</v>
      </c>
      <c r="C979">
        <v>1686036.092464035</v>
      </c>
    </row>
    <row r="980" spans="1:3">
      <c r="A980">
        <v>978</v>
      </c>
      <c r="B980">
        <v>13206896.67960004</v>
      </c>
      <c r="C980">
        <v>1686036.203358763</v>
      </c>
    </row>
    <row r="981" spans="1:3">
      <c r="A981">
        <v>979</v>
      </c>
      <c r="B981">
        <v>13206896.67959554</v>
      </c>
      <c r="C981">
        <v>1686036.890880459</v>
      </c>
    </row>
    <row r="982" spans="1:3">
      <c r="A982">
        <v>980</v>
      </c>
      <c r="B982">
        <v>13206896.67960095</v>
      </c>
      <c r="C982">
        <v>1686037.956694915</v>
      </c>
    </row>
    <row r="983" spans="1:3">
      <c r="A983">
        <v>981</v>
      </c>
      <c r="B983">
        <v>13206896.67960279</v>
      </c>
      <c r="C983">
        <v>1686036.0899827</v>
      </c>
    </row>
    <row r="984" spans="1:3">
      <c r="A984">
        <v>982</v>
      </c>
      <c r="B984">
        <v>13206896.67960618</v>
      </c>
      <c r="C984">
        <v>1686035.279283978</v>
      </c>
    </row>
    <row r="985" spans="1:3">
      <c r="A985">
        <v>983</v>
      </c>
      <c r="B985">
        <v>13206896.6795964</v>
      </c>
      <c r="C985">
        <v>1686036.362007223</v>
      </c>
    </row>
    <row r="986" spans="1:3">
      <c r="A986">
        <v>984</v>
      </c>
      <c r="B986">
        <v>13206896.67959675</v>
      </c>
      <c r="C986">
        <v>1686036.270765912</v>
      </c>
    </row>
    <row r="987" spans="1:3">
      <c r="A987">
        <v>985</v>
      </c>
      <c r="B987">
        <v>13206896.6795945</v>
      </c>
      <c r="C987">
        <v>1686035.964485171</v>
      </c>
    </row>
    <row r="988" spans="1:3">
      <c r="A988">
        <v>986</v>
      </c>
      <c r="B988">
        <v>13206896.67959347</v>
      </c>
      <c r="C988">
        <v>1686035.941350074</v>
      </c>
    </row>
    <row r="989" spans="1:3">
      <c r="A989">
        <v>987</v>
      </c>
      <c r="B989">
        <v>13206896.67959015</v>
      </c>
      <c r="C989">
        <v>1686036.212159926</v>
      </c>
    </row>
    <row r="990" spans="1:3">
      <c r="A990">
        <v>988</v>
      </c>
      <c r="B990">
        <v>13206896.67958976</v>
      </c>
      <c r="C990">
        <v>1686036.331479654</v>
      </c>
    </row>
    <row r="991" spans="1:3">
      <c r="A991">
        <v>989</v>
      </c>
      <c r="B991">
        <v>13206896.67958988</v>
      </c>
      <c r="C991">
        <v>1686036.246734134</v>
      </c>
    </row>
    <row r="992" spans="1:3">
      <c r="A992">
        <v>990</v>
      </c>
      <c r="B992">
        <v>13206896.67959157</v>
      </c>
      <c r="C992">
        <v>1686036.535148026</v>
      </c>
    </row>
    <row r="993" spans="1:3">
      <c r="A993">
        <v>991</v>
      </c>
      <c r="B993">
        <v>13206896.67958972</v>
      </c>
      <c r="C993">
        <v>1686036.195985522</v>
      </c>
    </row>
    <row r="994" spans="1:3">
      <c r="A994">
        <v>992</v>
      </c>
      <c r="B994">
        <v>13206896.67959151</v>
      </c>
      <c r="C994">
        <v>1686036.126768051</v>
      </c>
    </row>
    <row r="995" spans="1:3">
      <c r="A995">
        <v>993</v>
      </c>
      <c r="B995">
        <v>13206896.67958787</v>
      </c>
      <c r="C995">
        <v>1686036.549648929</v>
      </c>
    </row>
    <row r="996" spans="1:3">
      <c r="A996">
        <v>994</v>
      </c>
      <c r="B996">
        <v>13206896.67958922</v>
      </c>
      <c r="C996">
        <v>1686036.15738623</v>
      </c>
    </row>
    <row r="997" spans="1:3">
      <c r="A997">
        <v>995</v>
      </c>
      <c r="B997">
        <v>13206896.67958502</v>
      </c>
      <c r="C997">
        <v>1686036.735338243</v>
      </c>
    </row>
    <row r="998" spans="1:3">
      <c r="A998">
        <v>996</v>
      </c>
      <c r="B998">
        <v>13206896.67958151</v>
      </c>
      <c r="C998">
        <v>1686036.814704044</v>
      </c>
    </row>
    <row r="999" spans="1:3">
      <c r="A999">
        <v>997</v>
      </c>
      <c r="B999">
        <v>13206896.67958215</v>
      </c>
      <c r="C999">
        <v>1686037.001272185</v>
      </c>
    </row>
    <row r="1000" spans="1:3">
      <c r="A1000">
        <v>998</v>
      </c>
      <c r="B1000">
        <v>13206896.67958107</v>
      </c>
      <c r="C1000">
        <v>1686037.001549156</v>
      </c>
    </row>
    <row r="1001" spans="1:3">
      <c r="A1001">
        <v>999</v>
      </c>
      <c r="B1001">
        <v>13206896.67958071</v>
      </c>
      <c r="C1001">
        <v>1686036.803976038</v>
      </c>
    </row>
    <row r="1002" spans="1:3">
      <c r="A1002">
        <v>1000</v>
      </c>
      <c r="B1002">
        <v>13206896.67958182</v>
      </c>
      <c r="C1002">
        <v>1686036.815556438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10164373.17746102</v>
      </c>
      <c r="C27">
        <v>2689361.159054091</v>
      </c>
    </row>
    <row r="28" spans="1:3">
      <c r="A28">
        <v>26</v>
      </c>
      <c r="B28">
        <v>10166914.27761509</v>
      </c>
      <c r="C28">
        <v>2689361.159054091</v>
      </c>
    </row>
    <row r="29" spans="1:3">
      <c r="A29">
        <v>27</v>
      </c>
      <c r="B29">
        <v>9740033.433339201</v>
      </c>
      <c r="C29">
        <v>2689361.159054091</v>
      </c>
    </row>
    <row r="30" spans="1:3">
      <c r="A30">
        <v>28</v>
      </c>
      <c r="B30">
        <v>9740583.966537919</v>
      </c>
      <c r="C30">
        <v>2689361.159054091</v>
      </c>
    </row>
    <row r="31" spans="1:3">
      <c r="A31">
        <v>29</v>
      </c>
      <c r="B31">
        <v>9398410.706875952</v>
      </c>
      <c r="C31">
        <v>2689361.159054091</v>
      </c>
    </row>
    <row r="32" spans="1:3">
      <c r="A32">
        <v>30</v>
      </c>
      <c r="B32">
        <v>9397781.075410079</v>
      </c>
      <c r="C32">
        <v>2689361.159054091</v>
      </c>
    </row>
    <row r="33" spans="1:3">
      <c r="A33">
        <v>31</v>
      </c>
      <c r="B33">
        <v>9115453.678089853</v>
      </c>
      <c r="C33">
        <v>2689361.159054091</v>
      </c>
    </row>
    <row r="34" spans="1:3">
      <c r="A34">
        <v>32</v>
      </c>
      <c r="B34">
        <v>9113894.165649896</v>
      </c>
      <c r="C34">
        <v>2689361.159054091</v>
      </c>
    </row>
    <row r="35" spans="1:3">
      <c r="A35">
        <v>33</v>
      </c>
      <c r="B35">
        <v>8877043.796126215</v>
      </c>
      <c r="C35">
        <v>2689361.159054091</v>
      </c>
    </row>
    <row r="36" spans="1:3">
      <c r="A36">
        <v>34</v>
      </c>
      <c r="B36">
        <v>8874788.890838785</v>
      </c>
      <c r="C36">
        <v>2689361.159054091</v>
      </c>
    </row>
    <row r="37" spans="1:3">
      <c r="A37">
        <v>35</v>
      </c>
      <c r="B37">
        <v>8672595.280272586</v>
      </c>
      <c r="C37">
        <v>2689361.159054091</v>
      </c>
    </row>
    <row r="38" spans="1:3">
      <c r="A38">
        <v>36</v>
      </c>
      <c r="B38">
        <v>8669803.834899459</v>
      </c>
      <c r="C38">
        <v>2689361.159054091</v>
      </c>
    </row>
    <row r="39" spans="1:3">
      <c r="A39">
        <v>37</v>
      </c>
      <c r="B39">
        <v>8494821.340797324</v>
      </c>
      <c r="C39">
        <v>2689361.159054091</v>
      </c>
    </row>
    <row r="40" spans="1:3">
      <c r="A40">
        <v>38</v>
      </c>
      <c r="B40">
        <v>8491577.239427259</v>
      </c>
      <c r="C40">
        <v>2689361.159054091</v>
      </c>
    </row>
    <row r="41" spans="1:3">
      <c r="A41">
        <v>39</v>
      </c>
      <c r="B41">
        <v>8338466.545308137</v>
      </c>
      <c r="C41">
        <v>2689361.159054091</v>
      </c>
    </row>
    <row r="42" spans="1:3">
      <c r="A42">
        <v>40</v>
      </c>
      <c r="B42">
        <v>8099462.646131757</v>
      </c>
      <c r="C42">
        <v>2689361.159054091</v>
      </c>
    </row>
    <row r="43" spans="1:3">
      <c r="A43">
        <v>41</v>
      </c>
      <c r="B43">
        <v>7543040.744825824</v>
      </c>
      <c r="C43">
        <v>2689361.159054091</v>
      </c>
    </row>
    <row r="44" spans="1:3">
      <c r="A44">
        <v>42</v>
      </c>
      <c r="B44">
        <v>7212286.68882553</v>
      </c>
      <c r="C44">
        <v>2689361.159054091</v>
      </c>
    </row>
    <row r="45" spans="1:3">
      <c r="A45">
        <v>43</v>
      </c>
      <c r="B45">
        <v>6922955.40124249</v>
      </c>
      <c r="C45">
        <v>2689361.159054091</v>
      </c>
    </row>
    <row r="46" spans="1:3">
      <c r="A46">
        <v>44</v>
      </c>
      <c r="B46">
        <v>6838330.163669822</v>
      </c>
      <c r="C46">
        <v>2689361.159054091</v>
      </c>
    </row>
    <row r="47" spans="1:3">
      <c r="A47">
        <v>45</v>
      </c>
      <c r="B47">
        <v>6842480.150801434</v>
      </c>
      <c r="C47">
        <v>2689361.159054091</v>
      </c>
    </row>
    <row r="48" spans="1:3">
      <c r="A48">
        <v>46</v>
      </c>
      <c r="B48">
        <v>6612005.239280314</v>
      </c>
      <c r="C48">
        <v>2689361.159054091</v>
      </c>
    </row>
    <row r="49" spans="1:3">
      <c r="A49">
        <v>47</v>
      </c>
      <c r="B49">
        <v>6423435.697230469</v>
      </c>
      <c r="C49">
        <v>2689361.159054091</v>
      </c>
    </row>
    <row r="50" spans="1:3">
      <c r="A50">
        <v>48</v>
      </c>
      <c r="B50">
        <v>6396249.592052685</v>
      </c>
      <c r="C50">
        <v>2689361.159054091</v>
      </c>
    </row>
    <row r="51" spans="1:3">
      <c r="A51">
        <v>49</v>
      </c>
      <c r="B51">
        <v>6395419.99724279</v>
      </c>
      <c r="C51">
        <v>2689361.159054091</v>
      </c>
    </row>
    <row r="52" spans="1:3">
      <c r="A52">
        <v>50</v>
      </c>
      <c r="B52">
        <v>6242797.858947909</v>
      </c>
      <c r="C52">
        <v>2689361.159054091</v>
      </c>
    </row>
    <row r="53" spans="1:3">
      <c r="A53">
        <v>51</v>
      </c>
      <c r="B53">
        <v>6192588.575034151</v>
      </c>
      <c r="C53">
        <v>2689361.159054091</v>
      </c>
    </row>
    <row r="54" spans="1:3">
      <c r="A54">
        <v>52</v>
      </c>
      <c r="B54">
        <v>6241362.802976414</v>
      </c>
      <c r="C54">
        <v>2689361.159054091</v>
      </c>
    </row>
    <row r="55" spans="1:3">
      <c r="A55">
        <v>53</v>
      </c>
      <c r="B55">
        <v>6114760.26633017</v>
      </c>
      <c r="C55">
        <v>2689361.159054091</v>
      </c>
    </row>
    <row r="56" spans="1:3">
      <c r="A56">
        <v>54</v>
      </c>
      <c r="B56">
        <v>6103640.861470426</v>
      </c>
      <c r="C56">
        <v>2689361.159054091</v>
      </c>
    </row>
    <row r="57" spans="1:3">
      <c r="A57">
        <v>55</v>
      </c>
      <c r="B57">
        <v>6101606.498199697</v>
      </c>
      <c r="C57">
        <v>2689361.159054091</v>
      </c>
    </row>
    <row r="58" spans="1:3">
      <c r="A58">
        <v>56</v>
      </c>
      <c r="B58">
        <v>5998996.562580057</v>
      </c>
      <c r="C58">
        <v>2689361.159054091</v>
      </c>
    </row>
    <row r="59" spans="1:3">
      <c r="A59">
        <v>57</v>
      </c>
      <c r="B59">
        <v>5996496.82948037</v>
      </c>
      <c r="C59">
        <v>2689361.159054091</v>
      </c>
    </row>
    <row r="60" spans="1:3">
      <c r="A60">
        <v>58</v>
      </c>
      <c r="B60">
        <v>5913578.997810626</v>
      </c>
      <c r="C60">
        <v>2689361.159054091</v>
      </c>
    </row>
    <row r="61" spans="1:3">
      <c r="A61">
        <v>59</v>
      </c>
      <c r="B61">
        <v>5910688.584695347</v>
      </c>
      <c r="C61">
        <v>2689361.159054091</v>
      </c>
    </row>
    <row r="62" spans="1:3">
      <c r="A62">
        <v>60</v>
      </c>
      <c r="B62">
        <v>5843233.138322872</v>
      </c>
      <c r="C62">
        <v>2689361.159054091</v>
      </c>
    </row>
    <row r="63" spans="1:3">
      <c r="A63">
        <v>61</v>
      </c>
      <c r="B63">
        <v>5823268.379759644</v>
      </c>
      <c r="C63">
        <v>2689361.159054091</v>
      </c>
    </row>
    <row r="64" spans="1:3">
      <c r="A64">
        <v>62</v>
      </c>
      <c r="B64">
        <v>5661446.072505199</v>
      </c>
      <c r="C64">
        <v>2689361.159054091</v>
      </c>
    </row>
    <row r="65" spans="1:3">
      <c r="A65">
        <v>63</v>
      </c>
      <c r="B65">
        <v>5550788.02487357</v>
      </c>
      <c r="C65">
        <v>2689361.159054091</v>
      </c>
    </row>
    <row r="66" spans="1:3">
      <c r="A66">
        <v>64</v>
      </c>
      <c r="B66">
        <v>5489399.695805701</v>
      </c>
      <c r="C66">
        <v>2689361.159054091</v>
      </c>
    </row>
    <row r="67" spans="1:3">
      <c r="A67">
        <v>65</v>
      </c>
      <c r="B67">
        <v>5496058.722500032</v>
      </c>
      <c r="C67">
        <v>2689361.159054091</v>
      </c>
    </row>
    <row r="68" spans="1:3">
      <c r="A68">
        <v>66</v>
      </c>
      <c r="B68">
        <v>5411287.98378312</v>
      </c>
      <c r="C68">
        <v>2689361.159054091</v>
      </c>
    </row>
    <row r="69" spans="1:3">
      <c r="A69">
        <v>67</v>
      </c>
      <c r="B69">
        <v>5320300.376140388</v>
      </c>
      <c r="C69">
        <v>2689361.159054091</v>
      </c>
    </row>
    <row r="70" spans="1:3">
      <c r="A70">
        <v>68</v>
      </c>
      <c r="B70">
        <v>5221501.538002997</v>
      </c>
      <c r="C70">
        <v>2689361.159054091</v>
      </c>
    </row>
    <row r="71" spans="1:3">
      <c r="A71">
        <v>69</v>
      </c>
      <c r="B71">
        <v>5185036.025479026</v>
      </c>
      <c r="C71">
        <v>2689361.159054091</v>
      </c>
    </row>
    <row r="72" spans="1:3">
      <c r="A72">
        <v>70</v>
      </c>
      <c r="B72">
        <v>5201710.580524844</v>
      </c>
      <c r="C72">
        <v>2689361.159054091</v>
      </c>
    </row>
    <row r="73" spans="1:3">
      <c r="A73">
        <v>71</v>
      </c>
      <c r="B73">
        <v>5112724.062367123</v>
      </c>
      <c r="C73">
        <v>2689361.159054091</v>
      </c>
    </row>
    <row r="74" spans="1:3">
      <c r="A74">
        <v>72</v>
      </c>
      <c r="B74">
        <v>5095799.919470847</v>
      </c>
      <c r="C74">
        <v>2689361.159054091</v>
      </c>
    </row>
    <row r="75" spans="1:3">
      <c r="A75">
        <v>73</v>
      </c>
      <c r="B75">
        <v>5088348.312648295</v>
      </c>
      <c r="C75">
        <v>2689361.159054091</v>
      </c>
    </row>
    <row r="76" spans="1:3">
      <c r="A76">
        <v>74</v>
      </c>
      <c r="B76">
        <v>5027334.547464724</v>
      </c>
      <c r="C76">
        <v>2689361.159054091</v>
      </c>
    </row>
    <row r="77" spans="1:3">
      <c r="A77">
        <v>75</v>
      </c>
      <c r="B77">
        <v>4992221.016601147</v>
      </c>
      <c r="C77">
        <v>2689361.159054091</v>
      </c>
    </row>
    <row r="78" spans="1:3">
      <c r="A78">
        <v>76</v>
      </c>
      <c r="B78">
        <v>4962763.937670255</v>
      </c>
      <c r="C78">
        <v>2689361.159054091</v>
      </c>
    </row>
    <row r="79" spans="1:3">
      <c r="A79">
        <v>77</v>
      </c>
      <c r="B79">
        <v>4971132.212822157</v>
      </c>
      <c r="C79">
        <v>2689361.159054091</v>
      </c>
    </row>
    <row r="80" spans="1:3">
      <c r="A80">
        <v>78</v>
      </c>
      <c r="B80">
        <v>4916399.929991347</v>
      </c>
      <c r="C80">
        <v>2689361.159054091</v>
      </c>
    </row>
    <row r="81" spans="1:3">
      <c r="A81">
        <v>79</v>
      </c>
      <c r="B81">
        <v>4884669.03112254</v>
      </c>
      <c r="C81">
        <v>2689361.159054091</v>
      </c>
    </row>
    <row r="82" spans="1:3">
      <c r="A82">
        <v>80</v>
      </c>
      <c r="B82">
        <v>4859313.327013703</v>
      </c>
      <c r="C82">
        <v>2689361.159054091</v>
      </c>
    </row>
    <row r="83" spans="1:3">
      <c r="A83">
        <v>81</v>
      </c>
      <c r="B83">
        <v>4860526.575647456</v>
      </c>
      <c r="C83">
        <v>2689361.159054091</v>
      </c>
    </row>
    <row r="84" spans="1:3">
      <c r="A84">
        <v>82</v>
      </c>
      <c r="B84">
        <v>4789732.601369773</v>
      </c>
      <c r="C84">
        <v>2689361.159054091</v>
      </c>
    </row>
    <row r="85" spans="1:3">
      <c r="A85">
        <v>83</v>
      </c>
      <c r="B85">
        <v>4732181.228026323</v>
      </c>
      <c r="C85">
        <v>2689361.159054091</v>
      </c>
    </row>
    <row r="86" spans="1:3">
      <c r="A86">
        <v>84</v>
      </c>
      <c r="B86">
        <v>4713287.77081569</v>
      </c>
      <c r="C86">
        <v>2689361.159054091</v>
      </c>
    </row>
    <row r="87" spans="1:3">
      <c r="A87">
        <v>85</v>
      </c>
      <c r="B87">
        <v>4716736.42547048</v>
      </c>
      <c r="C87">
        <v>2689361.159054091</v>
      </c>
    </row>
    <row r="88" spans="1:3">
      <c r="A88">
        <v>86</v>
      </c>
      <c r="B88">
        <v>4659323.961070552</v>
      </c>
      <c r="C88">
        <v>2689361.159054091</v>
      </c>
    </row>
    <row r="89" spans="1:3">
      <c r="A89">
        <v>87</v>
      </c>
      <c r="B89">
        <v>4599420.006189273</v>
      </c>
      <c r="C89">
        <v>2689361.159054091</v>
      </c>
    </row>
    <row r="90" spans="1:3">
      <c r="A90">
        <v>88</v>
      </c>
      <c r="B90">
        <v>4580893.799917419</v>
      </c>
      <c r="C90">
        <v>2689361.159054091</v>
      </c>
    </row>
    <row r="91" spans="1:3">
      <c r="A91">
        <v>89</v>
      </c>
      <c r="B91">
        <v>4576361.827777844</v>
      </c>
      <c r="C91">
        <v>2689361.159054091</v>
      </c>
    </row>
    <row r="92" spans="1:3">
      <c r="A92">
        <v>90</v>
      </c>
      <c r="B92">
        <v>4582284.532651093</v>
      </c>
      <c r="C92">
        <v>2689361.159054091</v>
      </c>
    </row>
    <row r="93" spans="1:3">
      <c r="A93">
        <v>91</v>
      </c>
      <c r="B93">
        <v>4530750.54677265</v>
      </c>
      <c r="C93">
        <v>2689361.159054091</v>
      </c>
    </row>
    <row r="94" spans="1:3">
      <c r="A94">
        <v>92</v>
      </c>
      <c r="B94">
        <v>4497270.776522397</v>
      </c>
      <c r="C94">
        <v>2689361.159054091</v>
      </c>
    </row>
    <row r="95" spans="1:3">
      <c r="A95">
        <v>93</v>
      </c>
      <c r="B95">
        <v>4475173.569243612</v>
      </c>
      <c r="C95">
        <v>2689361.159054091</v>
      </c>
    </row>
    <row r="96" spans="1:3">
      <c r="A96">
        <v>94</v>
      </c>
      <c r="B96">
        <v>4474231.342600284</v>
      </c>
      <c r="C96">
        <v>2689361.159054091</v>
      </c>
    </row>
    <row r="97" spans="1:3">
      <c r="A97">
        <v>95</v>
      </c>
      <c r="B97">
        <v>4442741.704562274</v>
      </c>
      <c r="C97">
        <v>2689361.159054091</v>
      </c>
    </row>
    <row r="98" spans="1:3">
      <c r="A98">
        <v>96</v>
      </c>
      <c r="B98">
        <v>4422290.22929168</v>
      </c>
      <c r="C98">
        <v>2689361.159054091</v>
      </c>
    </row>
    <row r="99" spans="1:3">
      <c r="A99">
        <v>97</v>
      </c>
      <c r="B99">
        <v>4420477.865049395</v>
      </c>
      <c r="C99">
        <v>2689361.159054091</v>
      </c>
    </row>
    <row r="100" spans="1:3">
      <c r="A100">
        <v>98</v>
      </c>
      <c r="B100">
        <v>4419007.57237641</v>
      </c>
      <c r="C100">
        <v>2689361.159054091</v>
      </c>
    </row>
    <row r="101" spans="1:3">
      <c r="A101">
        <v>99</v>
      </c>
      <c r="B101">
        <v>4417219.301855332</v>
      </c>
      <c r="C101">
        <v>2689361.159054091</v>
      </c>
    </row>
    <row r="102" spans="1:3">
      <c r="A102">
        <v>100</v>
      </c>
      <c r="B102">
        <v>4380988.458291329</v>
      </c>
      <c r="C102">
        <v>2689361.159054091</v>
      </c>
    </row>
    <row r="103" spans="1:3">
      <c r="A103">
        <v>101</v>
      </c>
      <c r="B103">
        <v>4353161.139660317</v>
      </c>
      <c r="C103">
        <v>2689361.159054091</v>
      </c>
    </row>
    <row r="104" spans="1:3">
      <c r="A104">
        <v>102</v>
      </c>
      <c r="B104">
        <v>4311204.904016405</v>
      </c>
      <c r="C104">
        <v>2689361.159054091</v>
      </c>
    </row>
    <row r="105" spans="1:3">
      <c r="A105">
        <v>103</v>
      </c>
      <c r="B105">
        <v>4279516.564889442</v>
      </c>
      <c r="C105">
        <v>2689361.159054091</v>
      </c>
    </row>
    <row r="106" spans="1:3">
      <c r="A106">
        <v>104</v>
      </c>
      <c r="B106">
        <v>4260999.55434992</v>
      </c>
      <c r="C106">
        <v>2689361.159054091</v>
      </c>
    </row>
    <row r="107" spans="1:3">
      <c r="A107">
        <v>105</v>
      </c>
      <c r="B107">
        <v>4263054.281645466</v>
      </c>
      <c r="C107">
        <v>2689361.159054091</v>
      </c>
    </row>
    <row r="108" spans="1:3">
      <c r="A108">
        <v>106</v>
      </c>
      <c r="B108">
        <v>4235687.169939431</v>
      </c>
      <c r="C108">
        <v>2689361.159054091</v>
      </c>
    </row>
    <row r="109" spans="1:3">
      <c r="A109">
        <v>107</v>
      </c>
      <c r="B109">
        <v>4206379.815965618</v>
      </c>
      <c r="C109">
        <v>2689361.159054091</v>
      </c>
    </row>
    <row r="110" spans="1:3">
      <c r="A110">
        <v>108</v>
      </c>
      <c r="B110">
        <v>4170162.957188092</v>
      </c>
      <c r="C110">
        <v>2689361.159054091</v>
      </c>
    </row>
    <row r="111" spans="1:3">
      <c r="A111">
        <v>109</v>
      </c>
      <c r="B111">
        <v>4153886.113014019</v>
      </c>
      <c r="C111">
        <v>2689361.159054091</v>
      </c>
    </row>
    <row r="112" spans="1:3">
      <c r="A112">
        <v>110</v>
      </c>
      <c r="B112">
        <v>4140830.518070334</v>
      </c>
      <c r="C112">
        <v>2689361.159054091</v>
      </c>
    </row>
    <row r="113" spans="1:3">
      <c r="A113">
        <v>111</v>
      </c>
      <c r="B113">
        <v>4137175.084540122</v>
      </c>
      <c r="C113">
        <v>2689361.159054091</v>
      </c>
    </row>
    <row r="114" spans="1:3">
      <c r="A114">
        <v>112</v>
      </c>
      <c r="B114">
        <v>4110900.422548763</v>
      </c>
      <c r="C114">
        <v>2689361.159054091</v>
      </c>
    </row>
    <row r="115" spans="1:3">
      <c r="A115">
        <v>113</v>
      </c>
      <c r="B115">
        <v>4087681.919669615</v>
      </c>
      <c r="C115">
        <v>2689361.159054091</v>
      </c>
    </row>
    <row r="116" spans="1:3">
      <c r="A116">
        <v>114</v>
      </c>
      <c r="B116">
        <v>4079927.587373767</v>
      </c>
      <c r="C116">
        <v>2689361.159054091</v>
      </c>
    </row>
    <row r="117" spans="1:3">
      <c r="A117">
        <v>115</v>
      </c>
      <c r="B117">
        <v>4080326.61370466</v>
      </c>
      <c r="C117">
        <v>2689361.159054091</v>
      </c>
    </row>
    <row r="118" spans="1:3">
      <c r="A118">
        <v>116</v>
      </c>
      <c r="B118">
        <v>4060552.728534989</v>
      </c>
      <c r="C118">
        <v>2689361.159054091</v>
      </c>
    </row>
    <row r="119" spans="1:3">
      <c r="A119">
        <v>117</v>
      </c>
      <c r="B119">
        <v>4055175.105616222</v>
      </c>
      <c r="C119">
        <v>2689361.159054091</v>
      </c>
    </row>
    <row r="120" spans="1:3">
      <c r="A120">
        <v>118</v>
      </c>
      <c r="B120">
        <v>4057103.481601448</v>
      </c>
      <c r="C120">
        <v>2689361.159054091</v>
      </c>
    </row>
    <row r="121" spans="1:3">
      <c r="A121">
        <v>119</v>
      </c>
      <c r="B121">
        <v>4039133.300880419</v>
      </c>
      <c r="C121">
        <v>2689361.159054091</v>
      </c>
    </row>
    <row r="122" spans="1:3">
      <c r="A122">
        <v>120</v>
      </c>
      <c r="B122">
        <v>4016402.149932409</v>
      </c>
      <c r="C122">
        <v>2689361.159054091</v>
      </c>
    </row>
    <row r="123" spans="1:3">
      <c r="A123">
        <v>121</v>
      </c>
      <c r="B123">
        <v>3997060.718221211</v>
      </c>
      <c r="C123">
        <v>2689361.159054091</v>
      </c>
    </row>
    <row r="124" spans="1:3">
      <c r="A124">
        <v>122</v>
      </c>
      <c r="B124">
        <v>3973866.931283653</v>
      </c>
      <c r="C124">
        <v>2689361.159054091</v>
      </c>
    </row>
    <row r="125" spans="1:3">
      <c r="A125">
        <v>123</v>
      </c>
      <c r="B125">
        <v>3952532.369883009</v>
      </c>
      <c r="C125">
        <v>2689361.159054091</v>
      </c>
    </row>
    <row r="126" spans="1:3">
      <c r="A126">
        <v>124</v>
      </c>
      <c r="B126">
        <v>3945867.144436947</v>
      </c>
      <c r="C126">
        <v>2689361.159054091</v>
      </c>
    </row>
    <row r="127" spans="1:3">
      <c r="A127">
        <v>125</v>
      </c>
      <c r="B127">
        <v>3944902.744629312</v>
      </c>
      <c r="C127">
        <v>2689361.159054091</v>
      </c>
    </row>
    <row r="128" spans="1:3">
      <c r="A128">
        <v>126</v>
      </c>
      <c r="B128">
        <v>3924710.002909352</v>
      </c>
      <c r="C128">
        <v>2689361.159054091</v>
      </c>
    </row>
    <row r="129" spans="1:3">
      <c r="A129">
        <v>127</v>
      </c>
      <c r="B129">
        <v>3899983.183898334</v>
      </c>
      <c r="C129">
        <v>2689361.159054091</v>
      </c>
    </row>
    <row r="130" spans="1:3">
      <c r="A130">
        <v>128</v>
      </c>
      <c r="B130">
        <v>3889824.15072372</v>
      </c>
      <c r="C130">
        <v>2689361.159054091</v>
      </c>
    </row>
    <row r="131" spans="1:3">
      <c r="A131">
        <v>129</v>
      </c>
      <c r="B131">
        <v>3872174.160531264</v>
      </c>
      <c r="C131">
        <v>2689361.159054091</v>
      </c>
    </row>
    <row r="132" spans="1:3">
      <c r="A132">
        <v>130</v>
      </c>
      <c r="B132">
        <v>3868712.336095981</v>
      </c>
      <c r="C132">
        <v>2689361.159054091</v>
      </c>
    </row>
    <row r="133" spans="1:3">
      <c r="A133">
        <v>131</v>
      </c>
      <c r="B133">
        <v>3871553.600431715</v>
      </c>
      <c r="C133">
        <v>2689361.159054091</v>
      </c>
    </row>
    <row r="134" spans="1:3">
      <c r="A134">
        <v>132</v>
      </c>
      <c r="B134">
        <v>3846716.76726726</v>
      </c>
      <c r="C134">
        <v>2689361.159054091</v>
      </c>
    </row>
    <row r="135" spans="1:3">
      <c r="A135">
        <v>133</v>
      </c>
      <c r="B135">
        <v>3837009.468365061</v>
      </c>
      <c r="C135">
        <v>2689361.159054091</v>
      </c>
    </row>
    <row r="136" spans="1:3">
      <c r="A136">
        <v>134</v>
      </c>
      <c r="B136">
        <v>3827656.474733139</v>
      </c>
      <c r="C136">
        <v>2689361.159054091</v>
      </c>
    </row>
    <row r="137" spans="1:3">
      <c r="A137">
        <v>135</v>
      </c>
      <c r="B137">
        <v>3827677.830917895</v>
      </c>
      <c r="C137">
        <v>2689361.159054091</v>
      </c>
    </row>
    <row r="138" spans="1:3">
      <c r="A138">
        <v>136</v>
      </c>
      <c r="B138">
        <v>3810164.012694792</v>
      </c>
      <c r="C138">
        <v>2689361.159054091</v>
      </c>
    </row>
    <row r="139" spans="1:3">
      <c r="A139">
        <v>137</v>
      </c>
      <c r="B139">
        <v>3801936.313081584</v>
      </c>
      <c r="C139">
        <v>2689361.159054091</v>
      </c>
    </row>
    <row r="140" spans="1:3">
      <c r="A140">
        <v>138</v>
      </c>
      <c r="B140">
        <v>3801534.645906583</v>
      </c>
      <c r="C140">
        <v>2689361.159054091</v>
      </c>
    </row>
    <row r="141" spans="1:3">
      <c r="A141">
        <v>139</v>
      </c>
      <c r="B141">
        <v>3794766.028770532</v>
      </c>
      <c r="C141">
        <v>2689361.159054091</v>
      </c>
    </row>
    <row r="142" spans="1:3">
      <c r="A142">
        <v>140</v>
      </c>
      <c r="B142">
        <v>3777954.812937024</v>
      </c>
      <c r="C142">
        <v>2689361.159054091</v>
      </c>
    </row>
    <row r="143" spans="1:3">
      <c r="A143">
        <v>141</v>
      </c>
      <c r="B143">
        <v>3764907.132950293</v>
      </c>
      <c r="C143">
        <v>2689361.159054091</v>
      </c>
    </row>
    <row r="144" spans="1:3">
      <c r="A144">
        <v>142</v>
      </c>
      <c r="B144">
        <v>3746329.925366571</v>
      </c>
      <c r="C144">
        <v>2689361.159054091</v>
      </c>
    </row>
    <row r="145" spans="1:3">
      <c r="A145">
        <v>143</v>
      </c>
      <c r="B145">
        <v>3731783.449829971</v>
      </c>
      <c r="C145">
        <v>2689361.159054091</v>
      </c>
    </row>
    <row r="146" spans="1:3">
      <c r="A146">
        <v>144</v>
      </c>
      <c r="B146">
        <v>3723728.53252659</v>
      </c>
      <c r="C146">
        <v>2689361.159054091</v>
      </c>
    </row>
    <row r="147" spans="1:3">
      <c r="A147">
        <v>145</v>
      </c>
      <c r="B147">
        <v>3724945.433333794</v>
      </c>
      <c r="C147">
        <v>2689361.159054091</v>
      </c>
    </row>
    <row r="148" spans="1:3">
      <c r="A148">
        <v>146</v>
      </c>
      <c r="B148">
        <v>3712256.931758621</v>
      </c>
      <c r="C148">
        <v>2689361.159054091</v>
      </c>
    </row>
    <row r="149" spans="1:3">
      <c r="A149">
        <v>147</v>
      </c>
      <c r="B149">
        <v>3698859.513851845</v>
      </c>
      <c r="C149">
        <v>2689361.159054091</v>
      </c>
    </row>
    <row r="150" spans="1:3">
      <c r="A150">
        <v>148</v>
      </c>
      <c r="B150">
        <v>3682039.179114068</v>
      </c>
      <c r="C150">
        <v>2689361.159054091</v>
      </c>
    </row>
    <row r="151" spans="1:3">
      <c r="A151">
        <v>149</v>
      </c>
      <c r="B151">
        <v>3673347.974505744</v>
      </c>
      <c r="C151">
        <v>2689361.159054091</v>
      </c>
    </row>
    <row r="152" spans="1:3">
      <c r="A152">
        <v>150</v>
      </c>
      <c r="B152">
        <v>3667032.402394737</v>
      </c>
      <c r="C152">
        <v>2689361.159054091</v>
      </c>
    </row>
    <row r="153" spans="1:3">
      <c r="A153">
        <v>151</v>
      </c>
      <c r="B153">
        <v>3665673.307202083</v>
      </c>
      <c r="C153">
        <v>2689361.159054091</v>
      </c>
    </row>
    <row r="154" spans="1:3">
      <c r="A154">
        <v>152</v>
      </c>
      <c r="B154">
        <v>3651532.993126079</v>
      </c>
      <c r="C154">
        <v>2689361.159054091</v>
      </c>
    </row>
    <row r="155" spans="1:3">
      <c r="A155">
        <v>153</v>
      </c>
      <c r="B155">
        <v>3639186.656719598</v>
      </c>
      <c r="C155">
        <v>2689361.159054091</v>
      </c>
    </row>
    <row r="156" spans="1:3">
      <c r="A156">
        <v>154</v>
      </c>
      <c r="B156">
        <v>3633591.776568573</v>
      </c>
      <c r="C156">
        <v>2689361.159054091</v>
      </c>
    </row>
    <row r="157" spans="1:3">
      <c r="A157">
        <v>155</v>
      </c>
      <c r="B157">
        <v>3627214.715603187</v>
      </c>
      <c r="C157">
        <v>2689361.159054091</v>
      </c>
    </row>
    <row r="158" spans="1:3">
      <c r="A158">
        <v>156</v>
      </c>
      <c r="B158">
        <v>3615964.253774118</v>
      </c>
      <c r="C158">
        <v>2689361.159054091</v>
      </c>
    </row>
    <row r="159" spans="1:3">
      <c r="A159">
        <v>157</v>
      </c>
      <c r="B159">
        <v>3612739.553909851</v>
      </c>
      <c r="C159">
        <v>2689361.159054091</v>
      </c>
    </row>
    <row r="160" spans="1:3">
      <c r="A160">
        <v>158</v>
      </c>
      <c r="B160">
        <v>3613331.377233854</v>
      </c>
      <c r="C160">
        <v>2689361.159054091</v>
      </c>
    </row>
    <row r="161" spans="1:3">
      <c r="A161">
        <v>159</v>
      </c>
      <c r="B161">
        <v>3603919.123084511</v>
      </c>
      <c r="C161">
        <v>2689361.159054091</v>
      </c>
    </row>
    <row r="162" spans="1:3">
      <c r="A162">
        <v>160</v>
      </c>
      <c r="B162">
        <v>3591846.03290258</v>
      </c>
      <c r="C162">
        <v>2689361.159054091</v>
      </c>
    </row>
    <row r="163" spans="1:3">
      <c r="A163">
        <v>161</v>
      </c>
      <c r="B163">
        <v>3581810.543514533</v>
      </c>
      <c r="C163">
        <v>2689361.159054091</v>
      </c>
    </row>
    <row r="164" spans="1:3">
      <c r="A164">
        <v>162</v>
      </c>
      <c r="B164">
        <v>3570007.762382103</v>
      </c>
      <c r="C164">
        <v>2689361.159054091</v>
      </c>
    </row>
    <row r="165" spans="1:3">
      <c r="A165">
        <v>163</v>
      </c>
      <c r="B165">
        <v>3559278.35240515</v>
      </c>
      <c r="C165">
        <v>2689361.159054091</v>
      </c>
    </row>
    <row r="166" spans="1:3">
      <c r="A166">
        <v>164</v>
      </c>
      <c r="B166">
        <v>3555795.174366654</v>
      </c>
      <c r="C166">
        <v>2689361.159054091</v>
      </c>
    </row>
    <row r="167" spans="1:3">
      <c r="A167">
        <v>165</v>
      </c>
      <c r="B167">
        <v>3555240.470530563</v>
      </c>
      <c r="C167">
        <v>2689361.159054091</v>
      </c>
    </row>
    <row r="168" spans="1:3">
      <c r="A168">
        <v>166</v>
      </c>
      <c r="B168">
        <v>3545699.483369893</v>
      </c>
      <c r="C168">
        <v>2689361.159054091</v>
      </c>
    </row>
    <row r="169" spans="1:3">
      <c r="A169">
        <v>167</v>
      </c>
      <c r="B169">
        <v>3533122.679368201</v>
      </c>
      <c r="C169">
        <v>2689361.159054091</v>
      </c>
    </row>
    <row r="170" spans="1:3">
      <c r="A170">
        <v>168</v>
      </c>
      <c r="B170">
        <v>3526819.722447935</v>
      </c>
      <c r="C170">
        <v>2689361.159054091</v>
      </c>
    </row>
    <row r="171" spans="1:3">
      <c r="A171">
        <v>169</v>
      </c>
      <c r="B171">
        <v>3517704.798256523</v>
      </c>
      <c r="C171">
        <v>2689361.159054091</v>
      </c>
    </row>
    <row r="172" spans="1:3">
      <c r="A172">
        <v>170</v>
      </c>
      <c r="B172">
        <v>3515579.303863004</v>
      </c>
      <c r="C172">
        <v>2689361.159054091</v>
      </c>
    </row>
    <row r="173" spans="1:3">
      <c r="A173">
        <v>171</v>
      </c>
      <c r="B173">
        <v>3516766.135503092</v>
      </c>
      <c r="C173">
        <v>2689361.159054091</v>
      </c>
    </row>
    <row r="174" spans="1:3">
      <c r="A174">
        <v>172</v>
      </c>
      <c r="B174">
        <v>3503308.5429474</v>
      </c>
      <c r="C174">
        <v>2689361.159054091</v>
      </c>
    </row>
    <row r="175" spans="1:3">
      <c r="A175">
        <v>173</v>
      </c>
      <c r="B175">
        <v>3496067.732878275</v>
      </c>
      <c r="C175">
        <v>2689361.159054091</v>
      </c>
    </row>
    <row r="176" spans="1:3">
      <c r="A176">
        <v>174</v>
      </c>
      <c r="B176">
        <v>3490318.02383197</v>
      </c>
      <c r="C176">
        <v>2689361.159054091</v>
      </c>
    </row>
    <row r="177" spans="1:3">
      <c r="A177">
        <v>175</v>
      </c>
      <c r="B177">
        <v>3484236.922628934</v>
      </c>
      <c r="C177">
        <v>2689361.159054091</v>
      </c>
    </row>
    <row r="178" spans="1:3">
      <c r="A178">
        <v>176</v>
      </c>
      <c r="B178">
        <v>3474906.963654986</v>
      </c>
      <c r="C178">
        <v>2689361.159054091</v>
      </c>
    </row>
    <row r="179" spans="1:3">
      <c r="A179">
        <v>177</v>
      </c>
      <c r="B179">
        <v>3468986.331065225</v>
      </c>
      <c r="C179">
        <v>2689361.159054091</v>
      </c>
    </row>
    <row r="180" spans="1:3">
      <c r="A180">
        <v>178</v>
      </c>
      <c r="B180">
        <v>3464254.332165584</v>
      </c>
      <c r="C180">
        <v>2689361.159054091</v>
      </c>
    </row>
    <row r="181" spans="1:3">
      <c r="A181">
        <v>179</v>
      </c>
      <c r="B181">
        <v>3464133.559434657</v>
      </c>
      <c r="C181">
        <v>2689361.159054091</v>
      </c>
    </row>
    <row r="182" spans="1:3">
      <c r="A182">
        <v>180</v>
      </c>
      <c r="B182">
        <v>3455338.115261824</v>
      </c>
      <c r="C182">
        <v>2689361.159054091</v>
      </c>
    </row>
    <row r="183" spans="1:3">
      <c r="A183">
        <v>181</v>
      </c>
      <c r="B183">
        <v>3448032.96076518</v>
      </c>
      <c r="C183">
        <v>2689361.159054091</v>
      </c>
    </row>
    <row r="184" spans="1:3">
      <c r="A184">
        <v>182</v>
      </c>
      <c r="B184">
        <v>3437888.143017221</v>
      </c>
      <c r="C184">
        <v>2689361.159054091</v>
      </c>
    </row>
    <row r="185" spans="1:3">
      <c r="A185">
        <v>183</v>
      </c>
      <c r="B185">
        <v>3429660.424359131</v>
      </c>
      <c r="C185">
        <v>2689361.159054091</v>
      </c>
    </row>
    <row r="186" spans="1:3">
      <c r="A186">
        <v>184</v>
      </c>
      <c r="B186">
        <v>3428157.039102375</v>
      </c>
      <c r="C186">
        <v>2689361.159054091</v>
      </c>
    </row>
    <row r="187" spans="1:3">
      <c r="A187">
        <v>185</v>
      </c>
      <c r="B187">
        <v>3428699.812505532</v>
      </c>
      <c r="C187">
        <v>2689361.159054091</v>
      </c>
    </row>
    <row r="188" spans="1:3">
      <c r="A188">
        <v>186</v>
      </c>
      <c r="B188">
        <v>3423921.861783972</v>
      </c>
      <c r="C188">
        <v>2689361.159054091</v>
      </c>
    </row>
    <row r="189" spans="1:3">
      <c r="A189">
        <v>187</v>
      </c>
      <c r="B189">
        <v>3424309.758219981</v>
      </c>
      <c r="C189">
        <v>2689361.159054091</v>
      </c>
    </row>
    <row r="190" spans="1:3">
      <c r="A190">
        <v>188</v>
      </c>
      <c r="B190">
        <v>3414052.878691998</v>
      </c>
      <c r="C190">
        <v>2689361.159054091</v>
      </c>
    </row>
    <row r="191" spans="1:3">
      <c r="A191">
        <v>189</v>
      </c>
      <c r="B191">
        <v>3408677.115208295</v>
      </c>
      <c r="C191">
        <v>2689361.159054091</v>
      </c>
    </row>
    <row r="192" spans="1:3">
      <c r="A192">
        <v>190</v>
      </c>
      <c r="B192">
        <v>3405404.0456284</v>
      </c>
      <c r="C192">
        <v>2689361.159054091</v>
      </c>
    </row>
    <row r="193" spans="1:3">
      <c r="A193">
        <v>191</v>
      </c>
      <c r="B193">
        <v>3404826.872036105</v>
      </c>
      <c r="C193">
        <v>2689361.159054091</v>
      </c>
    </row>
    <row r="194" spans="1:3">
      <c r="A194">
        <v>192</v>
      </c>
      <c r="B194">
        <v>3395772.327967128</v>
      </c>
      <c r="C194">
        <v>2689361.159054091</v>
      </c>
    </row>
    <row r="195" spans="1:3">
      <c r="A195">
        <v>193</v>
      </c>
      <c r="B195">
        <v>3387594.455198356</v>
      </c>
      <c r="C195">
        <v>2689361.159054091</v>
      </c>
    </row>
    <row r="196" spans="1:3">
      <c r="A196">
        <v>194</v>
      </c>
      <c r="B196">
        <v>3383013.062388808</v>
      </c>
      <c r="C196">
        <v>2689361.159054091</v>
      </c>
    </row>
    <row r="197" spans="1:3">
      <c r="A197">
        <v>195</v>
      </c>
      <c r="B197">
        <v>3378137.914673528</v>
      </c>
      <c r="C197">
        <v>2689361.159054091</v>
      </c>
    </row>
    <row r="198" spans="1:3">
      <c r="A198">
        <v>196</v>
      </c>
      <c r="B198">
        <v>3370318.44825098</v>
      </c>
      <c r="C198">
        <v>2689361.159054091</v>
      </c>
    </row>
    <row r="199" spans="1:3">
      <c r="A199">
        <v>197</v>
      </c>
      <c r="B199">
        <v>3366554.550137785</v>
      </c>
      <c r="C199">
        <v>2689361.159054091</v>
      </c>
    </row>
    <row r="200" spans="1:3">
      <c r="A200">
        <v>198</v>
      </c>
      <c r="B200">
        <v>3363757.172144918</v>
      </c>
      <c r="C200">
        <v>2689361.159054091</v>
      </c>
    </row>
    <row r="201" spans="1:3">
      <c r="A201">
        <v>199</v>
      </c>
      <c r="B201">
        <v>3364015.259054153</v>
      </c>
      <c r="C201">
        <v>2689361.159054091</v>
      </c>
    </row>
    <row r="202" spans="1:3">
      <c r="A202">
        <v>200</v>
      </c>
      <c r="B202">
        <v>3355392.067105699</v>
      </c>
      <c r="C202">
        <v>2689361.159054091</v>
      </c>
    </row>
    <row r="203" spans="1:3">
      <c r="A203">
        <v>201</v>
      </c>
      <c r="B203">
        <v>3348989.676720093</v>
      </c>
      <c r="C203">
        <v>2689361.159054091</v>
      </c>
    </row>
    <row r="204" spans="1:3">
      <c r="A204">
        <v>202</v>
      </c>
      <c r="B204">
        <v>3341404.713761653</v>
      </c>
      <c r="C204">
        <v>2689361.159054091</v>
      </c>
    </row>
    <row r="205" spans="1:3">
      <c r="A205">
        <v>203</v>
      </c>
      <c r="B205">
        <v>3334855.005850132</v>
      </c>
      <c r="C205">
        <v>2689361.159054091</v>
      </c>
    </row>
    <row r="206" spans="1:3">
      <c r="A206">
        <v>204</v>
      </c>
      <c r="B206">
        <v>3330741.271171189</v>
      </c>
      <c r="C206">
        <v>2689361.159054091</v>
      </c>
    </row>
    <row r="207" spans="1:3">
      <c r="A207">
        <v>205</v>
      </c>
      <c r="B207">
        <v>3330604.642214838</v>
      </c>
      <c r="C207">
        <v>2689361.159054091</v>
      </c>
    </row>
    <row r="208" spans="1:3">
      <c r="A208">
        <v>206</v>
      </c>
      <c r="B208">
        <v>3328536.711132872</v>
      </c>
      <c r="C208">
        <v>2689361.159054091</v>
      </c>
    </row>
    <row r="209" spans="1:3">
      <c r="A209">
        <v>207</v>
      </c>
      <c r="B209">
        <v>3328909.654604397</v>
      </c>
      <c r="C209">
        <v>2689361.159054091</v>
      </c>
    </row>
    <row r="210" spans="1:3">
      <c r="A210">
        <v>208</v>
      </c>
      <c r="B210">
        <v>3320879.010683614</v>
      </c>
      <c r="C210">
        <v>2689361.159054091</v>
      </c>
    </row>
    <row r="211" spans="1:3">
      <c r="A211">
        <v>209</v>
      </c>
      <c r="B211">
        <v>3315820.258606676</v>
      </c>
      <c r="C211">
        <v>2689361.159054091</v>
      </c>
    </row>
    <row r="212" spans="1:3">
      <c r="A212">
        <v>210</v>
      </c>
      <c r="B212">
        <v>3314387.794441767</v>
      </c>
      <c r="C212">
        <v>2689361.159054091</v>
      </c>
    </row>
    <row r="213" spans="1:3">
      <c r="A213">
        <v>211</v>
      </c>
      <c r="B213">
        <v>3314880.490946716</v>
      </c>
      <c r="C213">
        <v>2689361.159054091</v>
      </c>
    </row>
    <row r="214" spans="1:3">
      <c r="A214">
        <v>212</v>
      </c>
      <c r="B214">
        <v>3306400.801858569</v>
      </c>
      <c r="C214">
        <v>2689361.159054091</v>
      </c>
    </row>
    <row r="215" spans="1:3">
      <c r="A215">
        <v>213</v>
      </c>
      <c r="B215">
        <v>3300427.707001947</v>
      </c>
      <c r="C215">
        <v>2689361.159054091</v>
      </c>
    </row>
    <row r="216" spans="1:3">
      <c r="A216">
        <v>214</v>
      </c>
      <c r="B216">
        <v>3296150.788425713</v>
      </c>
      <c r="C216">
        <v>2689361.159054091</v>
      </c>
    </row>
    <row r="217" spans="1:3">
      <c r="A217">
        <v>215</v>
      </c>
      <c r="B217">
        <v>3291652.838214535</v>
      </c>
      <c r="C217">
        <v>2689361.159054091</v>
      </c>
    </row>
    <row r="218" spans="1:3">
      <c r="A218">
        <v>216</v>
      </c>
      <c r="B218">
        <v>3284931.004748372</v>
      </c>
      <c r="C218">
        <v>2689361.159054091</v>
      </c>
    </row>
    <row r="219" spans="1:3">
      <c r="A219">
        <v>217</v>
      </c>
      <c r="B219">
        <v>3280855.995931367</v>
      </c>
      <c r="C219">
        <v>2689361.159054091</v>
      </c>
    </row>
    <row r="220" spans="1:3">
      <c r="A220">
        <v>218</v>
      </c>
      <c r="B220">
        <v>3277667.974976073</v>
      </c>
      <c r="C220">
        <v>2689361.159054091</v>
      </c>
    </row>
    <row r="221" spans="1:3">
      <c r="A221">
        <v>219</v>
      </c>
      <c r="B221">
        <v>3273104.220956081</v>
      </c>
      <c r="C221">
        <v>2689361.159054091</v>
      </c>
    </row>
    <row r="222" spans="1:3">
      <c r="A222">
        <v>220</v>
      </c>
      <c r="B222">
        <v>3267227.993865811</v>
      </c>
      <c r="C222">
        <v>2689361.159054091</v>
      </c>
    </row>
    <row r="223" spans="1:3">
      <c r="A223">
        <v>221</v>
      </c>
      <c r="B223">
        <v>3262247.354158699</v>
      </c>
      <c r="C223">
        <v>2689361.159054091</v>
      </c>
    </row>
    <row r="224" spans="1:3">
      <c r="A224">
        <v>222</v>
      </c>
      <c r="B224">
        <v>3255825.738811809</v>
      </c>
      <c r="C224">
        <v>2689361.159054091</v>
      </c>
    </row>
    <row r="225" spans="1:3">
      <c r="A225">
        <v>223</v>
      </c>
      <c r="B225">
        <v>3250688.503214117</v>
      </c>
      <c r="C225">
        <v>2689361.159054091</v>
      </c>
    </row>
    <row r="226" spans="1:3">
      <c r="A226">
        <v>224</v>
      </c>
      <c r="B226">
        <v>3249119.998623821</v>
      </c>
      <c r="C226">
        <v>2689361.159054091</v>
      </c>
    </row>
    <row r="227" spans="1:3">
      <c r="A227">
        <v>225</v>
      </c>
      <c r="B227">
        <v>3249285.854357459</v>
      </c>
      <c r="C227">
        <v>2689361.159054091</v>
      </c>
    </row>
    <row r="228" spans="1:3">
      <c r="A228">
        <v>226</v>
      </c>
      <c r="B228">
        <v>3247069.827295233</v>
      </c>
      <c r="C228">
        <v>2689361.159054091</v>
      </c>
    </row>
    <row r="229" spans="1:3">
      <c r="A229">
        <v>227</v>
      </c>
      <c r="B229">
        <v>3247026.915066355</v>
      </c>
      <c r="C229">
        <v>2689361.159054091</v>
      </c>
    </row>
    <row r="230" spans="1:3">
      <c r="A230">
        <v>228</v>
      </c>
      <c r="B230">
        <v>3240957.098141621</v>
      </c>
      <c r="C230">
        <v>2689361.159054091</v>
      </c>
    </row>
    <row r="231" spans="1:3">
      <c r="A231">
        <v>229</v>
      </c>
      <c r="B231">
        <v>3237715.948575031</v>
      </c>
      <c r="C231">
        <v>2689361.159054091</v>
      </c>
    </row>
    <row r="232" spans="1:3">
      <c r="A232">
        <v>230</v>
      </c>
      <c r="B232">
        <v>3236333.931854091</v>
      </c>
      <c r="C232">
        <v>2689361.159054091</v>
      </c>
    </row>
    <row r="233" spans="1:3">
      <c r="A233">
        <v>231</v>
      </c>
      <c r="B233">
        <v>3236447.112580596</v>
      </c>
      <c r="C233">
        <v>2689361.159054091</v>
      </c>
    </row>
    <row r="234" spans="1:3">
      <c r="A234">
        <v>232</v>
      </c>
      <c r="B234">
        <v>3230049.573578151</v>
      </c>
      <c r="C234">
        <v>2689361.159054091</v>
      </c>
    </row>
    <row r="235" spans="1:3">
      <c r="A235">
        <v>233</v>
      </c>
      <c r="B235">
        <v>3224719.764648621</v>
      </c>
      <c r="C235">
        <v>2689361.159054091</v>
      </c>
    </row>
    <row r="236" spans="1:3">
      <c r="A236">
        <v>234</v>
      </c>
      <c r="B236">
        <v>3221203.757658845</v>
      </c>
      <c r="C236">
        <v>2689361.159054091</v>
      </c>
    </row>
    <row r="237" spans="1:3">
      <c r="A237">
        <v>235</v>
      </c>
      <c r="B237">
        <v>3217547.389504564</v>
      </c>
      <c r="C237">
        <v>2689361.159054091</v>
      </c>
    </row>
    <row r="238" spans="1:3">
      <c r="A238">
        <v>236</v>
      </c>
      <c r="B238">
        <v>3211924.298990872</v>
      </c>
      <c r="C238">
        <v>2689361.159054091</v>
      </c>
    </row>
    <row r="239" spans="1:3">
      <c r="A239">
        <v>237</v>
      </c>
      <c r="B239">
        <v>3208717.222732028</v>
      </c>
      <c r="C239">
        <v>2689361.159054091</v>
      </c>
    </row>
    <row r="240" spans="1:3">
      <c r="A240">
        <v>238</v>
      </c>
      <c r="B240">
        <v>3206276.627098773</v>
      </c>
      <c r="C240">
        <v>2689361.159054091</v>
      </c>
    </row>
    <row r="241" spans="1:3">
      <c r="A241">
        <v>239</v>
      </c>
      <c r="B241">
        <v>3206303.812058934</v>
      </c>
      <c r="C241">
        <v>2689361.159054091</v>
      </c>
    </row>
    <row r="242" spans="1:3">
      <c r="A242">
        <v>240</v>
      </c>
      <c r="B242">
        <v>3200812.409650775</v>
      </c>
      <c r="C242">
        <v>2689361.159054091</v>
      </c>
    </row>
    <row r="243" spans="1:3">
      <c r="A243">
        <v>241</v>
      </c>
      <c r="B243">
        <v>3196479.643579011</v>
      </c>
      <c r="C243">
        <v>2689361.159054091</v>
      </c>
    </row>
    <row r="244" spans="1:3">
      <c r="A244">
        <v>242</v>
      </c>
      <c r="B244">
        <v>3191075.715885434</v>
      </c>
      <c r="C244">
        <v>2689361.159054091</v>
      </c>
    </row>
    <row r="245" spans="1:3">
      <c r="A245">
        <v>243</v>
      </c>
      <c r="B245">
        <v>3186745.042171689</v>
      </c>
      <c r="C245">
        <v>2689361.159054091</v>
      </c>
    </row>
    <row r="246" spans="1:3">
      <c r="A246">
        <v>244</v>
      </c>
      <c r="B246">
        <v>3184191.362540454</v>
      </c>
      <c r="C246">
        <v>2689361.159054091</v>
      </c>
    </row>
    <row r="247" spans="1:3">
      <c r="A247">
        <v>245</v>
      </c>
      <c r="B247">
        <v>3182787.525779344</v>
      </c>
      <c r="C247">
        <v>2689361.159054091</v>
      </c>
    </row>
    <row r="248" spans="1:3">
      <c r="A248">
        <v>246</v>
      </c>
      <c r="B248">
        <v>3182701.374490376</v>
      </c>
      <c r="C248">
        <v>2689361.159054091</v>
      </c>
    </row>
    <row r="249" spans="1:3">
      <c r="A249">
        <v>247</v>
      </c>
      <c r="B249">
        <v>3179878.429498313</v>
      </c>
      <c r="C249">
        <v>2689361.159054091</v>
      </c>
    </row>
    <row r="250" spans="1:3">
      <c r="A250">
        <v>248</v>
      </c>
      <c r="B250">
        <v>3175480.487393785</v>
      </c>
      <c r="C250">
        <v>2689361.159054091</v>
      </c>
    </row>
    <row r="251" spans="1:3">
      <c r="A251">
        <v>249</v>
      </c>
      <c r="B251">
        <v>3173013.721848913</v>
      </c>
      <c r="C251">
        <v>2689361.159054091</v>
      </c>
    </row>
    <row r="252" spans="1:3">
      <c r="A252">
        <v>250</v>
      </c>
      <c r="B252">
        <v>3171843.656490895</v>
      </c>
      <c r="C252">
        <v>2689361.159054091</v>
      </c>
    </row>
    <row r="253" spans="1:3">
      <c r="A253">
        <v>251</v>
      </c>
      <c r="B253">
        <v>3171931.126451985</v>
      </c>
      <c r="C253">
        <v>2689361.159054091</v>
      </c>
    </row>
    <row r="254" spans="1:3">
      <c r="A254">
        <v>252</v>
      </c>
      <c r="B254">
        <v>3166922.750951982</v>
      </c>
      <c r="C254">
        <v>2689361.159054091</v>
      </c>
    </row>
    <row r="255" spans="1:3">
      <c r="A255">
        <v>253</v>
      </c>
      <c r="B255">
        <v>3162457.630842698</v>
      </c>
      <c r="C255">
        <v>2689361.159054091</v>
      </c>
    </row>
    <row r="256" spans="1:3">
      <c r="A256">
        <v>254</v>
      </c>
      <c r="B256">
        <v>3159779.391025642</v>
      </c>
      <c r="C256">
        <v>2689361.159054091</v>
      </c>
    </row>
    <row r="257" spans="1:3">
      <c r="A257">
        <v>255</v>
      </c>
      <c r="B257">
        <v>3157036.80360796</v>
      </c>
      <c r="C257">
        <v>2689361.159054091</v>
      </c>
    </row>
    <row r="258" spans="1:3">
      <c r="A258">
        <v>256</v>
      </c>
      <c r="B258">
        <v>3152528.061833269</v>
      </c>
      <c r="C258">
        <v>2689361.159054091</v>
      </c>
    </row>
    <row r="259" spans="1:3">
      <c r="A259">
        <v>257</v>
      </c>
      <c r="B259">
        <v>3150097.524218308</v>
      </c>
      <c r="C259">
        <v>2689361.159054091</v>
      </c>
    </row>
    <row r="260" spans="1:3">
      <c r="A260">
        <v>258</v>
      </c>
      <c r="B260">
        <v>3148416.095956062</v>
      </c>
      <c r="C260">
        <v>2689361.159054091</v>
      </c>
    </row>
    <row r="261" spans="1:3">
      <c r="A261">
        <v>259</v>
      </c>
      <c r="B261">
        <v>3148440.411578512</v>
      </c>
      <c r="C261">
        <v>2689361.159054091</v>
      </c>
    </row>
    <row r="262" spans="1:3">
      <c r="A262">
        <v>260</v>
      </c>
      <c r="B262">
        <v>3143754.687993134</v>
      </c>
      <c r="C262">
        <v>2689361.159054091</v>
      </c>
    </row>
    <row r="263" spans="1:3">
      <c r="A263">
        <v>261</v>
      </c>
      <c r="B263">
        <v>3140247.18733549</v>
      </c>
      <c r="C263">
        <v>2689361.159054091</v>
      </c>
    </row>
    <row r="264" spans="1:3">
      <c r="A264">
        <v>262</v>
      </c>
      <c r="B264">
        <v>3136051.180681743</v>
      </c>
      <c r="C264">
        <v>2689361.159054091</v>
      </c>
    </row>
    <row r="265" spans="1:3">
      <c r="A265">
        <v>263</v>
      </c>
      <c r="B265">
        <v>3132395.881561871</v>
      </c>
      <c r="C265">
        <v>2689361.159054091</v>
      </c>
    </row>
    <row r="266" spans="1:3">
      <c r="A266">
        <v>264</v>
      </c>
      <c r="B266">
        <v>3131097.459286911</v>
      </c>
      <c r="C266">
        <v>2689361.159054091</v>
      </c>
    </row>
    <row r="267" spans="1:3">
      <c r="A267">
        <v>265</v>
      </c>
      <c r="B267">
        <v>3131239.435461418</v>
      </c>
      <c r="C267">
        <v>2689361.159054091</v>
      </c>
    </row>
    <row r="268" spans="1:3">
      <c r="A268">
        <v>266</v>
      </c>
      <c r="B268">
        <v>3128642.699123084</v>
      </c>
      <c r="C268">
        <v>2689361.159054091</v>
      </c>
    </row>
    <row r="269" spans="1:3">
      <c r="A269">
        <v>267</v>
      </c>
      <c r="B269">
        <v>3128860.068405075</v>
      </c>
      <c r="C269">
        <v>2689361.159054091</v>
      </c>
    </row>
    <row r="270" spans="1:3">
      <c r="A270">
        <v>268</v>
      </c>
      <c r="B270">
        <v>3125180.997455656</v>
      </c>
      <c r="C270">
        <v>2689361.159054091</v>
      </c>
    </row>
    <row r="271" spans="1:3">
      <c r="A271">
        <v>269</v>
      </c>
      <c r="B271">
        <v>3122672.509966936</v>
      </c>
      <c r="C271">
        <v>2689361.159054091</v>
      </c>
    </row>
    <row r="272" spans="1:3">
      <c r="A272">
        <v>270</v>
      </c>
      <c r="B272">
        <v>3122370.880396473</v>
      </c>
      <c r="C272">
        <v>2689361.159054091</v>
      </c>
    </row>
    <row r="273" spans="1:3">
      <c r="A273">
        <v>271</v>
      </c>
      <c r="B273">
        <v>3122515.251820002</v>
      </c>
      <c r="C273">
        <v>2689361.159054091</v>
      </c>
    </row>
    <row r="274" spans="1:3">
      <c r="A274">
        <v>272</v>
      </c>
      <c r="B274">
        <v>3118344.67685783</v>
      </c>
      <c r="C274">
        <v>2689361.159054091</v>
      </c>
    </row>
    <row r="275" spans="1:3">
      <c r="A275">
        <v>273</v>
      </c>
      <c r="B275">
        <v>3115352.310485355</v>
      </c>
      <c r="C275">
        <v>2689361.159054091</v>
      </c>
    </row>
    <row r="276" spans="1:3">
      <c r="A276">
        <v>274</v>
      </c>
      <c r="B276">
        <v>3112939.304627557</v>
      </c>
      <c r="C276">
        <v>2689361.159054091</v>
      </c>
    </row>
    <row r="277" spans="1:3">
      <c r="A277">
        <v>275</v>
      </c>
      <c r="B277">
        <v>3110498.00656313</v>
      </c>
      <c r="C277">
        <v>2689361.159054091</v>
      </c>
    </row>
    <row r="278" spans="1:3">
      <c r="A278">
        <v>276</v>
      </c>
      <c r="B278">
        <v>3106936.258603941</v>
      </c>
      <c r="C278">
        <v>2689361.159054091</v>
      </c>
    </row>
    <row r="279" spans="1:3">
      <c r="A279">
        <v>277</v>
      </c>
      <c r="B279">
        <v>3104603.601219705</v>
      </c>
      <c r="C279">
        <v>2689361.159054091</v>
      </c>
    </row>
    <row r="280" spans="1:3">
      <c r="A280">
        <v>278</v>
      </c>
      <c r="B280">
        <v>3102635.250840768</v>
      </c>
      <c r="C280">
        <v>2689361.159054091</v>
      </c>
    </row>
    <row r="281" spans="1:3">
      <c r="A281">
        <v>279</v>
      </c>
      <c r="B281">
        <v>3102736.001095826</v>
      </c>
      <c r="C281">
        <v>2689361.159054091</v>
      </c>
    </row>
    <row r="282" spans="1:3">
      <c r="A282">
        <v>280</v>
      </c>
      <c r="B282">
        <v>3099513.356490977</v>
      </c>
      <c r="C282">
        <v>2689361.159054091</v>
      </c>
    </row>
    <row r="283" spans="1:3">
      <c r="A283">
        <v>281</v>
      </c>
      <c r="B283">
        <v>3097047.288034488</v>
      </c>
      <c r="C283">
        <v>2689361.159054091</v>
      </c>
    </row>
    <row r="284" spans="1:3">
      <c r="A284">
        <v>282</v>
      </c>
      <c r="B284">
        <v>3093374.645436409</v>
      </c>
      <c r="C284">
        <v>2689361.159054091</v>
      </c>
    </row>
    <row r="285" spans="1:3">
      <c r="A285">
        <v>283</v>
      </c>
      <c r="B285">
        <v>3090564.314549929</v>
      </c>
      <c r="C285">
        <v>2689361.159054091</v>
      </c>
    </row>
    <row r="286" spans="1:3">
      <c r="A286">
        <v>284</v>
      </c>
      <c r="B286">
        <v>3088805.774633169</v>
      </c>
      <c r="C286">
        <v>2689361.159054091</v>
      </c>
    </row>
    <row r="287" spans="1:3">
      <c r="A287">
        <v>285</v>
      </c>
      <c r="B287">
        <v>3088860.624651638</v>
      </c>
      <c r="C287">
        <v>2689361.159054091</v>
      </c>
    </row>
    <row r="288" spans="1:3">
      <c r="A288">
        <v>286</v>
      </c>
      <c r="B288">
        <v>3087510.221742023</v>
      </c>
      <c r="C288">
        <v>2689361.159054091</v>
      </c>
    </row>
    <row r="289" spans="1:3">
      <c r="A289">
        <v>287</v>
      </c>
      <c r="B289">
        <v>3088039.458385579</v>
      </c>
      <c r="C289">
        <v>2689361.159054091</v>
      </c>
    </row>
    <row r="290" spans="1:3">
      <c r="A290">
        <v>288</v>
      </c>
      <c r="B290">
        <v>3087582.864138019</v>
      </c>
      <c r="C290">
        <v>2689361.159054091</v>
      </c>
    </row>
    <row r="291" spans="1:3">
      <c r="A291">
        <v>289</v>
      </c>
      <c r="B291">
        <v>3084907.975591409</v>
      </c>
      <c r="C291">
        <v>2689361.159054091</v>
      </c>
    </row>
    <row r="292" spans="1:3">
      <c r="A292">
        <v>290</v>
      </c>
      <c r="B292">
        <v>3083311.089468952</v>
      </c>
      <c r="C292">
        <v>2689361.159054091</v>
      </c>
    </row>
    <row r="293" spans="1:3">
      <c r="A293">
        <v>291</v>
      </c>
      <c r="B293">
        <v>3081695.175147636</v>
      </c>
      <c r="C293">
        <v>2689361.159054091</v>
      </c>
    </row>
    <row r="294" spans="1:3">
      <c r="A294">
        <v>292</v>
      </c>
      <c r="B294">
        <v>3079080.664190813</v>
      </c>
      <c r="C294">
        <v>2689361.159054091</v>
      </c>
    </row>
    <row r="295" spans="1:3">
      <c r="A295">
        <v>293</v>
      </c>
      <c r="B295">
        <v>3075980.406955887</v>
      </c>
      <c r="C295">
        <v>2689361.159054091</v>
      </c>
    </row>
    <row r="296" spans="1:3">
      <c r="A296">
        <v>294</v>
      </c>
      <c r="B296">
        <v>3074582.27681718</v>
      </c>
      <c r="C296">
        <v>2689361.159054091</v>
      </c>
    </row>
    <row r="297" spans="1:3">
      <c r="A297">
        <v>295</v>
      </c>
      <c r="B297">
        <v>3073289.136235549</v>
      </c>
      <c r="C297">
        <v>2689361.159054091</v>
      </c>
    </row>
    <row r="298" spans="1:3">
      <c r="A298">
        <v>296</v>
      </c>
      <c r="B298">
        <v>3070706.046942909</v>
      </c>
      <c r="C298">
        <v>2689361.159054091</v>
      </c>
    </row>
    <row r="299" spans="1:3">
      <c r="A299">
        <v>297</v>
      </c>
      <c r="B299">
        <v>3069758.512099245</v>
      </c>
      <c r="C299">
        <v>2689361.159054091</v>
      </c>
    </row>
    <row r="300" spans="1:3">
      <c r="A300">
        <v>298</v>
      </c>
      <c r="B300">
        <v>3070121.932265394</v>
      </c>
      <c r="C300">
        <v>2689361.159054091</v>
      </c>
    </row>
    <row r="301" spans="1:3">
      <c r="A301">
        <v>299</v>
      </c>
      <c r="B301">
        <v>3068994.274512786</v>
      </c>
      <c r="C301">
        <v>2689361.159054091</v>
      </c>
    </row>
    <row r="302" spans="1:3">
      <c r="A302">
        <v>300</v>
      </c>
      <c r="B302">
        <v>3068925.027428945</v>
      </c>
      <c r="C302">
        <v>2689361.159054091</v>
      </c>
    </row>
    <row r="303" spans="1:3">
      <c r="A303">
        <v>301</v>
      </c>
      <c r="B303">
        <v>3065832.640083399</v>
      </c>
      <c r="C303">
        <v>2689361.159054091</v>
      </c>
    </row>
    <row r="304" spans="1:3">
      <c r="A304">
        <v>302</v>
      </c>
      <c r="B304">
        <v>3063549.498105356</v>
      </c>
      <c r="C304">
        <v>2689361.159054091</v>
      </c>
    </row>
    <row r="305" spans="1:3">
      <c r="A305">
        <v>303</v>
      </c>
      <c r="B305">
        <v>3061467.34539889</v>
      </c>
      <c r="C305">
        <v>2689361.159054091</v>
      </c>
    </row>
    <row r="306" spans="1:3">
      <c r="A306">
        <v>304</v>
      </c>
      <c r="B306">
        <v>3061065.778852663</v>
      </c>
      <c r="C306">
        <v>2689361.159054091</v>
      </c>
    </row>
    <row r="307" spans="1:3">
      <c r="A307">
        <v>305</v>
      </c>
      <c r="B307">
        <v>3060805.286796973</v>
      </c>
      <c r="C307">
        <v>2689361.159054091</v>
      </c>
    </row>
    <row r="308" spans="1:3">
      <c r="A308">
        <v>306</v>
      </c>
      <c r="B308">
        <v>3059200.465239082</v>
      </c>
      <c r="C308">
        <v>2689361.159054091</v>
      </c>
    </row>
    <row r="309" spans="1:3">
      <c r="A309">
        <v>307</v>
      </c>
      <c r="B309">
        <v>3059559.505630245</v>
      </c>
      <c r="C309">
        <v>2689361.159054091</v>
      </c>
    </row>
    <row r="310" spans="1:3">
      <c r="A310">
        <v>308</v>
      </c>
      <c r="B310">
        <v>3056476.35485638</v>
      </c>
      <c r="C310">
        <v>2689361.159054091</v>
      </c>
    </row>
    <row r="311" spans="1:3">
      <c r="A311">
        <v>309</v>
      </c>
      <c r="B311">
        <v>3056752.529825299</v>
      </c>
      <c r="C311">
        <v>2689361.159054091</v>
      </c>
    </row>
    <row r="312" spans="1:3">
      <c r="A312">
        <v>310</v>
      </c>
      <c r="B312">
        <v>3053965.088135212</v>
      </c>
      <c r="C312">
        <v>2689361.159054091</v>
      </c>
    </row>
    <row r="313" spans="1:3">
      <c r="A313">
        <v>311</v>
      </c>
      <c r="B313">
        <v>3053071.927535812</v>
      </c>
      <c r="C313">
        <v>2689361.159054091</v>
      </c>
    </row>
    <row r="314" spans="1:3">
      <c r="A314">
        <v>312</v>
      </c>
      <c r="B314">
        <v>3053831.599574314</v>
      </c>
      <c r="C314">
        <v>2689361.159054091</v>
      </c>
    </row>
    <row r="315" spans="1:3">
      <c r="A315">
        <v>313</v>
      </c>
      <c r="B315">
        <v>3051876.47454587</v>
      </c>
      <c r="C315">
        <v>2689361.159054091</v>
      </c>
    </row>
    <row r="316" spans="1:3">
      <c r="A316">
        <v>314</v>
      </c>
      <c r="B316">
        <v>3050395.707678713</v>
      </c>
      <c r="C316">
        <v>2689361.159054091</v>
      </c>
    </row>
    <row r="317" spans="1:3">
      <c r="A317">
        <v>315</v>
      </c>
      <c r="B317">
        <v>3050237.056062671</v>
      </c>
      <c r="C317">
        <v>2689361.159054091</v>
      </c>
    </row>
    <row r="318" spans="1:3">
      <c r="A318">
        <v>316</v>
      </c>
      <c r="B318">
        <v>3047906.198019489</v>
      </c>
      <c r="C318">
        <v>2689361.159054091</v>
      </c>
    </row>
    <row r="319" spans="1:3">
      <c r="A319">
        <v>317</v>
      </c>
      <c r="B319">
        <v>3046581.603751499</v>
      </c>
      <c r="C319">
        <v>2689361.159054091</v>
      </c>
    </row>
    <row r="320" spans="1:3">
      <c r="A320">
        <v>318</v>
      </c>
      <c r="B320">
        <v>3046693.634743265</v>
      </c>
      <c r="C320">
        <v>2689361.159054091</v>
      </c>
    </row>
    <row r="321" spans="1:3">
      <c r="A321">
        <v>319</v>
      </c>
      <c r="B321">
        <v>3045023.316104474</v>
      </c>
      <c r="C321">
        <v>2689361.159054091</v>
      </c>
    </row>
    <row r="322" spans="1:3">
      <c r="A322">
        <v>320</v>
      </c>
      <c r="B322">
        <v>3044473.155195741</v>
      </c>
      <c r="C322">
        <v>2689361.159054091</v>
      </c>
    </row>
    <row r="323" spans="1:3">
      <c r="A323">
        <v>321</v>
      </c>
      <c r="B323">
        <v>3045002.926561054</v>
      </c>
      <c r="C323">
        <v>2689361.159054091</v>
      </c>
    </row>
    <row r="324" spans="1:3">
      <c r="A324">
        <v>322</v>
      </c>
      <c r="B324">
        <v>3042777.188210864</v>
      </c>
      <c r="C324">
        <v>2689361.159054091</v>
      </c>
    </row>
    <row r="325" spans="1:3">
      <c r="A325">
        <v>323</v>
      </c>
      <c r="B325">
        <v>3041871.303547207</v>
      </c>
      <c r="C325">
        <v>2689361.159054091</v>
      </c>
    </row>
    <row r="326" spans="1:3">
      <c r="A326">
        <v>324</v>
      </c>
      <c r="B326">
        <v>3042792.78438968</v>
      </c>
      <c r="C326">
        <v>2689361.159054091</v>
      </c>
    </row>
    <row r="327" spans="1:3">
      <c r="A327">
        <v>325</v>
      </c>
      <c r="B327">
        <v>3041441.282485487</v>
      </c>
      <c r="C327">
        <v>2689361.159054091</v>
      </c>
    </row>
    <row r="328" spans="1:3">
      <c r="A328">
        <v>326</v>
      </c>
      <c r="B328">
        <v>3041956.875847628</v>
      </c>
      <c r="C328">
        <v>2689361.159054091</v>
      </c>
    </row>
    <row r="329" spans="1:3">
      <c r="A329">
        <v>327</v>
      </c>
      <c r="B329">
        <v>3040744.478055947</v>
      </c>
      <c r="C329">
        <v>2689361.159054091</v>
      </c>
    </row>
    <row r="330" spans="1:3">
      <c r="A330">
        <v>328</v>
      </c>
      <c r="B330">
        <v>3041427.492009101</v>
      </c>
      <c r="C330">
        <v>2689361.159054091</v>
      </c>
    </row>
    <row r="331" spans="1:3">
      <c r="A331">
        <v>329</v>
      </c>
      <c r="B331">
        <v>3041299.963001261</v>
      </c>
      <c r="C331">
        <v>2689361.159054091</v>
      </c>
    </row>
    <row r="332" spans="1:3">
      <c r="A332">
        <v>330</v>
      </c>
      <c r="B332">
        <v>3041979.410230763</v>
      </c>
      <c r="C332">
        <v>2689361.159054091</v>
      </c>
    </row>
    <row r="333" spans="1:3">
      <c r="A333">
        <v>331</v>
      </c>
      <c r="B333">
        <v>3039567.985960145</v>
      </c>
      <c r="C333">
        <v>2689361.159054091</v>
      </c>
    </row>
    <row r="334" spans="1:3">
      <c r="A334">
        <v>332</v>
      </c>
      <c r="B334">
        <v>3038660.588961054</v>
      </c>
      <c r="C334">
        <v>2689361.159054091</v>
      </c>
    </row>
    <row r="335" spans="1:3">
      <c r="A335">
        <v>333</v>
      </c>
      <c r="B335">
        <v>3039230.986950575</v>
      </c>
      <c r="C335">
        <v>2689361.159054091</v>
      </c>
    </row>
    <row r="336" spans="1:3">
      <c r="A336">
        <v>334</v>
      </c>
      <c r="B336">
        <v>3038166.333582182</v>
      </c>
      <c r="C336">
        <v>2689361.159054091</v>
      </c>
    </row>
    <row r="337" spans="1:3">
      <c r="A337">
        <v>335</v>
      </c>
      <c r="B337">
        <v>3038130.843423776</v>
      </c>
      <c r="C337">
        <v>2689361.159054091</v>
      </c>
    </row>
    <row r="338" spans="1:3">
      <c r="A338">
        <v>336</v>
      </c>
      <c r="B338">
        <v>3037947.338726449</v>
      </c>
      <c r="C338">
        <v>2689361.159054091</v>
      </c>
    </row>
    <row r="339" spans="1:3">
      <c r="A339">
        <v>337</v>
      </c>
      <c r="B339">
        <v>3038649.098291431</v>
      </c>
      <c r="C339">
        <v>2689361.159054091</v>
      </c>
    </row>
    <row r="340" spans="1:3">
      <c r="A340">
        <v>338</v>
      </c>
      <c r="B340">
        <v>3038620.138606643</v>
      </c>
      <c r="C340">
        <v>2689361.159054091</v>
      </c>
    </row>
    <row r="341" spans="1:3">
      <c r="A341">
        <v>339</v>
      </c>
      <c r="B341">
        <v>3038791.504748042</v>
      </c>
      <c r="C341">
        <v>2689361.159054091</v>
      </c>
    </row>
    <row r="342" spans="1:3">
      <c r="A342">
        <v>340</v>
      </c>
      <c r="B342">
        <v>3036648.092310856</v>
      </c>
      <c r="C342">
        <v>2689361.159054091</v>
      </c>
    </row>
    <row r="343" spans="1:3">
      <c r="A343">
        <v>341</v>
      </c>
      <c r="B343">
        <v>3035692.030104148</v>
      </c>
      <c r="C343">
        <v>2689361.159054091</v>
      </c>
    </row>
    <row r="344" spans="1:3">
      <c r="A344">
        <v>342</v>
      </c>
      <c r="B344">
        <v>3037393.983763264</v>
      </c>
      <c r="C344">
        <v>2689361.159054091</v>
      </c>
    </row>
    <row r="345" spans="1:3">
      <c r="A345">
        <v>343</v>
      </c>
      <c r="B345">
        <v>3036801.749915123</v>
      </c>
      <c r="C345">
        <v>2689361.159054091</v>
      </c>
    </row>
    <row r="346" spans="1:3">
      <c r="A346">
        <v>344</v>
      </c>
      <c r="B346">
        <v>3036195.451553615</v>
      </c>
      <c r="C346">
        <v>2689361.159054091</v>
      </c>
    </row>
    <row r="347" spans="1:3">
      <c r="A347">
        <v>345</v>
      </c>
      <c r="B347">
        <v>3036625.15901844</v>
      </c>
      <c r="C347">
        <v>2689361.159054091</v>
      </c>
    </row>
    <row r="348" spans="1:3">
      <c r="A348">
        <v>346</v>
      </c>
      <c r="B348">
        <v>3036788.912493871</v>
      </c>
      <c r="C348">
        <v>2689361.159054091</v>
      </c>
    </row>
    <row r="349" spans="1:3">
      <c r="A349">
        <v>347</v>
      </c>
      <c r="B349">
        <v>3035935.424509634</v>
      </c>
      <c r="C349">
        <v>2689361.159054091</v>
      </c>
    </row>
    <row r="350" spans="1:3">
      <c r="A350">
        <v>348</v>
      </c>
      <c r="B350">
        <v>3035350.070951649</v>
      </c>
      <c r="C350">
        <v>2689361.159054091</v>
      </c>
    </row>
    <row r="351" spans="1:3">
      <c r="A351">
        <v>349</v>
      </c>
      <c r="B351">
        <v>3034650.192547802</v>
      </c>
      <c r="C351">
        <v>2689361.159054091</v>
      </c>
    </row>
    <row r="352" spans="1:3">
      <c r="A352">
        <v>350</v>
      </c>
      <c r="B352">
        <v>3032929.748763112</v>
      </c>
      <c r="C352">
        <v>2689361.159054091</v>
      </c>
    </row>
    <row r="353" spans="1:3">
      <c r="A353">
        <v>351</v>
      </c>
      <c r="B353">
        <v>3032270.637074764</v>
      </c>
      <c r="C353">
        <v>2689361.159054091</v>
      </c>
    </row>
    <row r="354" spans="1:3">
      <c r="A354">
        <v>352</v>
      </c>
      <c r="B354">
        <v>3032392.333577319</v>
      </c>
      <c r="C354">
        <v>2689361.159054091</v>
      </c>
    </row>
    <row r="355" spans="1:3">
      <c r="A355">
        <v>353</v>
      </c>
      <c r="B355">
        <v>3032595.923546575</v>
      </c>
      <c r="C355">
        <v>2689361.159054091</v>
      </c>
    </row>
    <row r="356" spans="1:3">
      <c r="A356">
        <v>354</v>
      </c>
      <c r="B356">
        <v>3030803.282407304</v>
      </c>
      <c r="C356">
        <v>2689361.159054091</v>
      </c>
    </row>
    <row r="357" spans="1:3">
      <c r="A357">
        <v>355</v>
      </c>
      <c r="B357">
        <v>3030857.028158285</v>
      </c>
      <c r="C357">
        <v>2689361.159054091</v>
      </c>
    </row>
    <row r="358" spans="1:3">
      <c r="A358">
        <v>356</v>
      </c>
      <c r="B358">
        <v>3030362.960920174</v>
      </c>
      <c r="C358">
        <v>2689361.159054091</v>
      </c>
    </row>
    <row r="359" spans="1:3">
      <c r="A359">
        <v>357</v>
      </c>
      <c r="B359">
        <v>3030174.036384629</v>
      </c>
      <c r="C359">
        <v>2689361.159054091</v>
      </c>
    </row>
    <row r="360" spans="1:3">
      <c r="A360">
        <v>358</v>
      </c>
      <c r="B360">
        <v>3029984.43156618</v>
      </c>
      <c r="C360">
        <v>2689361.159054091</v>
      </c>
    </row>
    <row r="361" spans="1:3">
      <c r="A361">
        <v>359</v>
      </c>
      <c r="B361">
        <v>3030953.55058929</v>
      </c>
      <c r="C361">
        <v>2689361.159054091</v>
      </c>
    </row>
    <row r="362" spans="1:3">
      <c r="A362">
        <v>360</v>
      </c>
      <c r="B362">
        <v>3031091.53107713</v>
      </c>
      <c r="C362">
        <v>2689361.159054091</v>
      </c>
    </row>
    <row r="363" spans="1:3">
      <c r="A363">
        <v>361</v>
      </c>
      <c r="B363">
        <v>3030882.88660366</v>
      </c>
      <c r="C363">
        <v>2689361.159054091</v>
      </c>
    </row>
    <row r="364" spans="1:3">
      <c r="A364">
        <v>362</v>
      </c>
      <c r="B364">
        <v>3030604.509601976</v>
      </c>
      <c r="C364">
        <v>2689361.159054091</v>
      </c>
    </row>
    <row r="365" spans="1:3">
      <c r="A365">
        <v>363</v>
      </c>
      <c r="B365">
        <v>3031223.38305787</v>
      </c>
      <c r="C365">
        <v>2689361.159054091</v>
      </c>
    </row>
    <row r="366" spans="1:3">
      <c r="A366">
        <v>364</v>
      </c>
      <c r="B366">
        <v>3029445.343389616</v>
      </c>
      <c r="C366">
        <v>2689361.159054091</v>
      </c>
    </row>
    <row r="367" spans="1:3">
      <c r="A367">
        <v>365</v>
      </c>
      <c r="B367">
        <v>3029497.853873278</v>
      </c>
      <c r="C367">
        <v>2689361.159054091</v>
      </c>
    </row>
    <row r="368" spans="1:3">
      <c r="A368">
        <v>366</v>
      </c>
      <c r="B368">
        <v>3027335.57687473</v>
      </c>
      <c r="C368">
        <v>2689361.159054091</v>
      </c>
    </row>
    <row r="369" spans="1:3">
      <c r="A369">
        <v>367</v>
      </c>
      <c r="B369">
        <v>3029864.577558778</v>
      </c>
      <c r="C369">
        <v>2689361.159054091</v>
      </c>
    </row>
    <row r="370" spans="1:3">
      <c r="A370">
        <v>368</v>
      </c>
      <c r="B370">
        <v>3029488.637709441</v>
      </c>
      <c r="C370">
        <v>2689361.159054091</v>
      </c>
    </row>
    <row r="371" spans="1:3">
      <c r="A371">
        <v>369</v>
      </c>
      <c r="B371">
        <v>3029494.133250793</v>
      </c>
      <c r="C371">
        <v>2689361.159054091</v>
      </c>
    </row>
    <row r="372" spans="1:3">
      <c r="A372">
        <v>370</v>
      </c>
      <c r="B372">
        <v>3030832.783808869</v>
      </c>
      <c r="C372">
        <v>2689361.159054091</v>
      </c>
    </row>
    <row r="373" spans="1:3">
      <c r="A373">
        <v>371</v>
      </c>
      <c r="B373">
        <v>3029902.290126024</v>
      </c>
      <c r="C373">
        <v>2689361.159054091</v>
      </c>
    </row>
    <row r="374" spans="1:3">
      <c r="A374">
        <v>372</v>
      </c>
      <c r="B374">
        <v>3028157.437537436</v>
      </c>
      <c r="C374">
        <v>2689361.159054091</v>
      </c>
    </row>
    <row r="375" spans="1:3">
      <c r="A375">
        <v>373</v>
      </c>
      <c r="B375">
        <v>3027550.104969275</v>
      </c>
      <c r="C375">
        <v>2689361.159054091</v>
      </c>
    </row>
    <row r="376" spans="1:3">
      <c r="A376">
        <v>374</v>
      </c>
      <c r="B376">
        <v>3028341.74310034</v>
      </c>
      <c r="C376">
        <v>2689361.159054091</v>
      </c>
    </row>
    <row r="377" spans="1:3">
      <c r="A377">
        <v>375</v>
      </c>
      <c r="B377">
        <v>3028498.673113336</v>
      </c>
      <c r="C377">
        <v>2689361.159054091</v>
      </c>
    </row>
    <row r="378" spans="1:3">
      <c r="A378">
        <v>376</v>
      </c>
      <c r="B378">
        <v>3028776.275822104</v>
      </c>
      <c r="C378">
        <v>2689361.159054091</v>
      </c>
    </row>
    <row r="379" spans="1:3">
      <c r="A379">
        <v>377</v>
      </c>
      <c r="B379">
        <v>3027904.875776909</v>
      </c>
      <c r="C379">
        <v>2689361.159054091</v>
      </c>
    </row>
    <row r="380" spans="1:3">
      <c r="A380">
        <v>378</v>
      </c>
      <c r="B380">
        <v>3027741.456477385</v>
      </c>
      <c r="C380">
        <v>2689361.159054091</v>
      </c>
    </row>
    <row r="381" spans="1:3">
      <c r="A381">
        <v>379</v>
      </c>
      <c r="B381">
        <v>3027409.178079816</v>
      </c>
      <c r="C381">
        <v>2689361.159054091</v>
      </c>
    </row>
    <row r="382" spans="1:3">
      <c r="A382">
        <v>380</v>
      </c>
      <c r="B382">
        <v>3027285.074392539</v>
      </c>
      <c r="C382">
        <v>2689361.159054091</v>
      </c>
    </row>
    <row r="383" spans="1:3">
      <c r="A383">
        <v>381</v>
      </c>
      <c r="B383">
        <v>3026853.681454653</v>
      </c>
      <c r="C383">
        <v>2689361.159054091</v>
      </c>
    </row>
    <row r="384" spans="1:3">
      <c r="A384">
        <v>382</v>
      </c>
      <c r="B384">
        <v>3026533.041914373</v>
      </c>
      <c r="C384">
        <v>2689361.159054091</v>
      </c>
    </row>
    <row r="385" spans="1:3">
      <c r="A385">
        <v>383</v>
      </c>
      <c r="B385">
        <v>3026147.680991749</v>
      </c>
      <c r="C385">
        <v>2689361.159054091</v>
      </c>
    </row>
    <row r="386" spans="1:3">
      <c r="A386">
        <v>384</v>
      </c>
      <c r="B386">
        <v>3026140.385940848</v>
      </c>
      <c r="C386">
        <v>2689361.159054091</v>
      </c>
    </row>
    <row r="387" spans="1:3">
      <c r="A387">
        <v>385</v>
      </c>
      <c r="B387">
        <v>3025590.933860562</v>
      </c>
      <c r="C387">
        <v>2689361.159054091</v>
      </c>
    </row>
    <row r="388" spans="1:3">
      <c r="A388">
        <v>386</v>
      </c>
      <c r="B388">
        <v>3026023.269999842</v>
      </c>
      <c r="C388">
        <v>2689361.159054091</v>
      </c>
    </row>
    <row r="389" spans="1:3">
      <c r="A389">
        <v>387</v>
      </c>
      <c r="B389">
        <v>3026667.473719378</v>
      </c>
      <c r="C389">
        <v>2689361.159054091</v>
      </c>
    </row>
    <row r="390" spans="1:3">
      <c r="A390">
        <v>388</v>
      </c>
      <c r="B390">
        <v>3025603.465463649</v>
      </c>
      <c r="C390">
        <v>2689361.159054091</v>
      </c>
    </row>
    <row r="391" spans="1:3">
      <c r="A391">
        <v>389</v>
      </c>
      <c r="B391">
        <v>3024988.270853947</v>
      </c>
      <c r="C391">
        <v>2689361.159054091</v>
      </c>
    </row>
    <row r="392" spans="1:3">
      <c r="A392">
        <v>390</v>
      </c>
      <c r="B392">
        <v>3024817.704855867</v>
      </c>
      <c r="C392">
        <v>2689361.159054091</v>
      </c>
    </row>
    <row r="393" spans="1:3">
      <c r="A393">
        <v>391</v>
      </c>
      <c r="B393">
        <v>3024426.536442956</v>
      </c>
      <c r="C393">
        <v>2689361.159054091</v>
      </c>
    </row>
    <row r="394" spans="1:3">
      <c r="A394">
        <v>392</v>
      </c>
      <c r="B394">
        <v>3024722.250458547</v>
      </c>
      <c r="C394">
        <v>2689361.159054091</v>
      </c>
    </row>
    <row r="395" spans="1:3">
      <c r="A395">
        <v>393</v>
      </c>
      <c r="B395">
        <v>3024471.574427831</v>
      </c>
      <c r="C395">
        <v>2689361.159054091</v>
      </c>
    </row>
    <row r="396" spans="1:3">
      <c r="A396">
        <v>394</v>
      </c>
      <c r="B396">
        <v>3024907.985894214</v>
      </c>
      <c r="C396">
        <v>2689361.159054091</v>
      </c>
    </row>
    <row r="397" spans="1:3">
      <c r="A397">
        <v>395</v>
      </c>
      <c r="B397">
        <v>3024232.572223685</v>
      </c>
      <c r="C397">
        <v>2689361.159054091</v>
      </c>
    </row>
    <row r="398" spans="1:3">
      <c r="A398">
        <v>396</v>
      </c>
      <c r="B398">
        <v>3023384.035668645</v>
      </c>
      <c r="C398">
        <v>2689361.159054091</v>
      </c>
    </row>
    <row r="399" spans="1:3">
      <c r="A399">
        <v>397</v>
      </c>
      <c r="B399">
        <v>3023429.053461151</v>
      </c>
      <c r="C399">
        <v>2689361.159054091</v>
      </c>
    </row>
    <row r="400" spans="1:3">
      <c r="A400">
        <v>398</v>
      </c>
      <c r="B400">
        <v>3022921.409665612</v>
      </c>
      <c r="C400">
        <v>2689361.159054091</v>
      </c>
    </row>
    <row r="401" spans="1:3">
      <c r="A401">
        <v>399</v>
      </c>
      <c r="B401">
        <v>3023452.662229759</v>
      </c>
      <c r="C401">
        <v>2689361.159054091</v>
      </c>
    </row>
    <row r="402" spans="1:3">
      <c r="A402">
        <v>400</v>
      </c>
      <c r="B402">
        <v>3023270.078847304</v>
      </c>
      <c r="C402">
        <v>2689361.159054091</v>
      </c>
    </row>
    <row r="403" spans="1:3">
      <c r="A403">
        <v>401</v>
      </c>
      <c r="B403">
        <v>3023214.267966891</v>
      </c>
      <c r="C403">
        <v>2689361.159054091</v>
      </c>
    </row>
    <row r="404" spans="1:3">
      <c r="A404">
        <v>402</v>
      </c>
      <c r="B404">
        <v>3023517.774862986</v>
      </c>
      <c r="C404">
        <v>2689361.159054091</v>
      </c>
    </row>
    <row r="405" spans="1:3">
      <c r="A405">
        <v>403</v>
      </c>
      <c r="B405">
        <v>3023740.918597946</v>
      </c>
      <c r="C405">
        <v>2689361.159054091</v>
      </c>
    </row>
    <row r="406" spans="1:3">
      <c r="A406">
        <v>404</v>
      </c>
      <c r="B406">
        <v>3022859.339117369</v>
      </c>
      <c r="C406">
        <v>2689361.159054091</v>
      </c>
    </row>
    <row r="407" spans="1:3">
      <c r="A407">
        <v>405</v>
      </c>
      <c r="B407">
        <v>3022643.199377496</v>
      </c>
      <c r="C407">
        <v>2689361.159054091</v>
      </c>
    </row>
    <row r="408" spans="1:3">
      <c r="A408">
        <v>406</v>
      </c>
      <c r="B408">
        <v>3022220.431260574</v>
      </c>
      <c r="C408">
        <v>2689361.159054091</v>
      </c>
    </row>
    <row r="409" spans="1:3">
      <c r="A409">
        <v>407</v>
      </c>
      <c r="B409">
        <v>3022705.944098239</v>
      </c>
      <c r="C409">
        <v>2689361.159054091</v>
      </c>
    </row>
    <row r="410" spans="1:3">
      <c r="A410">
        <v>408</v>
      </c>
      <c r="B410">
        <v>3023243.14174906</v>
      </c>
      <c r="C410">
        <v>2689361.159054091</v>
      </c>
    </row>
    <row r="411" spans="1:3">
      <c r="A411">
        <v>409</v>
      </c>
      <c r="B411">
        <v>3022918.173785478</v>
      </c>
      <c r="C411">
        <v>2689361.159054091</v>
      </c>
    </row>
    <row r="412" spans="1:3">
      <c r="A412">
        <v>410</v>
      </c>
      <c r="B412">
        <v>3022504.682831592</v>
      </c>
      <c r="C412">
        <v>2689361.159054091</v>
      </c>
    </row>
    <row r="413" spans="1:3">
      <c r="A413">
        <v>411</v>
      </c>
      <c r="B413">
        <v>3022651.528726303</v>
      </c>
      <c r="C413">
        <v>2689361.159054091</v>
      </c>
    </row>
    <row r="414" spans="1:3">
      <c r="A414">
        <v>412</v>
      </c>
      <c r="B414">
        <v>3022670.432515118</v>
      </c>
      <c r="C414">
        <v>2689361.159054091</v>
      </c>
    </row>
    <row r="415" spans="1:3">
      <c r="A415">
        <v>413</v>
      </c>
      <c r="B415">
        <v>3022534.587348713</v>
      </c>
      <c r="C415">
        <v>2689361.159054091</v>
      </c>
    </row>
    <row r="416" spans="1:3">
      <c r="A416">
        <v>414</v>
      </c>
      <c r="B416">
        <v>3022226.804521393</v>
      </c>
      <c r="C416">
        <v>2689361.159054091</v>
      </c>
    </row>
    <row r="417" spans="1:3">
      <c r="A417">
        <v>415</v>
      </c>
      <c r="B417">
        <v>3022199.541144682</v>
      </c>
      <c r="C417">
        <v>2689361.159054091</v>
      </c>
    </row>
    <row r="418" spans="1:3">
      <c r="A418">
        <v>416</v>
      </c>
      <c r="B418">
        <v>3022294.282703803</v>
      </c>
      <c r="C418">
        <v>2689361.159054091</v>
      </c>
    </row>
    <row r="419" spans="1:3">
      <c r="A419">
        <v>417</v>
      </c>
      <c r="B419">
        <v>3022114.442848129</v>
      </c>
      <c r="C419">
        <v>2689361.159054091</v>
      </c>
    </row>
    <row r="420" spans="1:3">
      <c r="A420">
        <v>418</v>
      </c>
      <c r="B420">
        <v>3022400.506423543</v>
      </c>
      <c r="C420">
        <v>2689361.159054091</v>
      </c>
    </row>
    <row r="421" spans="1:3">
      <c r="A421">
        <v>419</v>
      </c>
      <c r="B421">
        <v>3022093.905423656</v>
      </c>
      <c r="C421">
        <v>2689361.159054091</v>
      </c>
    </row>
    <row r="422" spans="1:3">
      <c r="A422">
        <v>420</v>
      </c>
      <c r="B422">
        <v>3022237.489026303</v>
      </c>
      <c r="C422">
        <v>2689361.159054091</v>
      </c>
    </row>
    <row r="423" spans="1:3">
      <c r="A423">
        <v>421</v>
      </c>
      <c r="B423">
        <v>3022532.414588543</v>
      </c>
      <c r="C423">
        <v>2689361.159054091</v>
      </c>
    </row>
    <row r="424" spans="1:3">
      <c r="A424">
        <v>422</v>
      </c>
      <c r="B424">
        <v>3022024.382046772</v>
      </c>
      <c r="C424">
        <v>2689361.159054091</v>
      </c>
    </row>
    <row r="425" spans="1:3">
      <c r="A425">
        <v>423</v>
      </c>
      <c r="B425">
        <v>3021884.889307607</v>
      </c>
      <c r="C425">
        <v>2689361.159054091</v>
      </c>
    </row>
    <row r="426" spans="1:3">
      <c r="A426">
        <v>424</v>
      </c>
      <c r="B426">
        <v>3022189.836031459</v>
      </c>
      <c r="C426">
        <v>2689361.159054091</v>
      </c>
    </row>
    <row r="427" spans="1:3">
      <c r="A427">
        <v>425</v>
      </c>
      <c r="B427">
        <v>3022005.818358598</v>
      </c>
      <c r="C427">
        <v>2689361.159054091</v>
      </c>
    </row>
    <row r="428" spans="1:3">
      <c r="A428">
        <v>426</v>
      </c>
      <c r="B428">
        <v>3022241.639712405</v>
      </c>
      <c r="C428">
        <v>2689361.159054091</v>
      </c>
    </row>
    <row r="429" spans="1:3">
      <c r="A429">
        <v>427</v>
      </c>
      <c r="B429">
        <v>3021963.55240901</v>
      </c>
      <c r="C429">
        <v>2689361.159054091</v>
      </c>
    </row>
    <row r="430" spans="1:3">
      <c r="A430">
        <v>428</v>
      </c>
      <c r="B430">
        <v>3021838.154464867</v>
      </c>
      <c r="C430">
        <v>2689361.159054091</v>
      </c>
    </row>
    <row r="431" spans="1:3">
      <c r="A431">
        <v>429</v>
      </c>
      <c r="B431">
        <v>3021707.023360215</v>
      </c>
      <c r="C431">
        <v>2689361.159054091</v>
      </c>
    </row>
    <row r="432" spans="1:3">
      <c r="A432">
        <v>430</v>
      </c>
      <c r="B432">
        <v>3021402.692286039</v>
      </c>
      <c r="C432">
        <v>2689361.159054091</v>
      </c>
    </row>
    <row r="433" spans="1:3">
      <c r="A433">
        <v>431</v>
      </c>
      <c r="B433">
        <v>3021770.48526471</v>
      </c>
      <c r="C433">
        <v>2689361.159054091</v>
      </c>
    </row>
    <row r="434" spans="1:3">
      <c r="A434">
        <v>432</v>
      </c>
      <c r="B434">
        <v>3021381.31225021</v>
      </c>
      <c r="C434">
        <v>2689361.159054091</v>
      </c>
    </row>
    <row r="435" spans="1:3">
      <c r="A435">
        <v>433</v>
      </c>
      <c r="B435">
        <v>3021277.762207463</v>
      </c>
      <c r="C435">
        <v>2689361.159054091</v>
      </c>
    </row>
    <row r="436" spans="1:3">
      <c r="A436">
        <v>434</v>
      </c>
      <c r="B436">
        <v>3021184.402597657</v>
      </c>
      <c r="C436">
        <v>2689361.159054091</v>
      </c>
    </row>
    <row r="437" spans="1:3">
      <c r="A437">
        <v>435</v>
      </c>
      <c r="B437">
        <v>3021371.922681942</v>
      </c>
      <c r="C437">
        <v>2689361.159054091</v>
      </c>
    </row>
    <row r="438" spans="1:3">
      <c r="A438">
        <v>436</v>
      </c>
      <c r="B438">
        <v>3021389.838619073</v>
      </c>
      <c r="C438">
        <v>2689361.159054091</v>
      </c>
    </row>
    <row r="439" spans="1:3">
      <c r="A439">
        <v>437</v>
      </c>
      <c r="B439">
        <v>3021293.982309219</v>
      </c>
      <c r="C439">
        <v>2689361.159054091</v>
      </c>
    </row>
    <row r="440" spans="1:3">
      <c r="A440">
        <v>438</v>
      </c>
      <c r="B440">
        <v>3020901.134255697</v>
      </c>
      <c r="C440">
        <v>2689361.159054091</v>
      </c>
    </row>
    <row r="441" spans="1:3">
      <c r="A441">
        <v>439</v>
      </c>
      <c r="B441">
        <v>3021254.097783825</v>
      </c>
      <c r="C441">
        <v>2689361.159054091</v>
      </c>
    </row>
    <row r="442" spans="1:3">
      <c r="A442">
        <v>440</v>
      </c>
      <c r="B442">
        <v>3021209.30005986</v>
      </c>
      <c r="C442">
        <v>2689361.159054091</v>
      </c>
    </row>
    <row r="443" spans="1:3">
      <c r="A443">
        <v>441</v>
      </c>
      <c r="B443">
        <v>3021289.575603571</v>
      </c>
      <c r="C443">
        <v>2689361.159054091</v>
      </c>
    </row>
    <row r="444" spans="1:3">
      <c r="A444">
        <v>442</v>
      </c>
      <c r="B444">
        <v>3020781.866663718</v>
      </c>
      <c r="C444">
        <v>2689361.159054091</v>
      </c>
    </row>
    <row r="445" spans="1:3">
      <c r="A445">
        <v>443</v>
      </c>
      <c r="B445">
        <v>3020663.483988423</v>
      </c>
      <c r="C445">
        <v>2689361.159054091</v>
      </c>
    </row>
    <row r="446" spans="1:3">
      <c r="A446">
        <v>444</v>
      </c>
      <c r="B446">
        <v>3020524.181911568</v>
      </c>
      <c r="C446">
        <v>2689361.159054091</v>
      </c>
    </row>
    <row r="447" spans="1:3">
      <c r="A447">
        <v>445</v>
      </c>
      <c r="B447">
        <v>3020870.039473661</v>
      </c>
      <c r="C447">
        <v>2689361.159054091</v>
      </c>
    </row>
    <row r="448" spans="1:3">
      <c r="A448">
        <v>446</v>
      </c>
      <c r="B448">
        <v>3020552.063369503</v>
      </c>
      <c r="C448">
        <v>2689361.159054091</v>
      </c>
    </row>
    <row r="449" spans="1:3">
      <c r="A449">
        <v>447</v>
      </c>
      <c r="B449">
        <v>3020714.175777386</v>
      </c>
      <c r="C449">
        <v>2689361.159054091</v>
      </c>
    </row>
    <row r="450" spans="1:3">
      <c r="A450">
        <v>448</v>
      </c>
      <c r="B450">
        <v>3020430.142567709</v>
      </c>
      <c r="C450">
        <v>2689361.159054091</v>
      </c>
    </row>
    <row r="451" spans="1:3">
      <c r="A451">
        <v>449</v>
      </c>
      <c r="B451">
        <v>3020494.579515968</v>
      </c>
      <c r="C451">
        <v>2689361.159054091</v>
      </c>
    </row>
    <row r="452" spans="1:3">
      <c r="A452">
        <v>450</v>
      </c>
      <c r="B452">
        <v>3020111.431195756</v>
      </c>
      <c r="C452">
        <v>2689361.159054091</v>
      </c>
    </row>
    <row r="453" spans="1:3">
      <c r="A453">
        <v>451</v>
      </c>
      <c r="B453">
        <v>3020007.542919211</v>
      </c>
      <c r="C453">
        <v>2689361.159054091</v>
      </c>
    </row>
    <row r="454" spans="1:3">
      <c r="A454">
        <v>452</v>
      </c>
      <c r="B454">
        <v>3020073.604522823</v>
      </c>
      <c r="C454">
        <v>2689361.159054091</v>
      </c>
    </row>
    <row r="455" spans="1:3">
      <c r="A455">
        <v>453</v>
      </c>
      <c r="B455">
        <v>3019896.541036634</v>
      </c>
      <c r="C455">
        <v>2689361.159054091</v>
      </c>
    </row>
    <row r="456" spans="1:3">
      <c r="A456">
        <v>454</v>
      </c>
      <c r="B456">
        <v>3019542.133432369</v>
      </c>
      <c r="C456">
        <v>2689361.159054091</v>
      </c>
    </row>
    <row r="457" spans="1:3">
      <c r="A457">
        <v>455</v>
      </c>
      <c r="B457">
        <v>3019490.996251838</v>
      </c>
      <c r="C457">
        <v>2689361.159054091</v>
      </c>
    </row>
    <row r="458" spans="1:3">
      <c r="A458">
        <v>456</v>
      </c>
      <c r="B458">
        <v>3019615.689600336</v>
      </c>
      <c r="C458">
        <v>2689361.159054091</v>
      </c>
    </row>
    <row r="459" spans="1:3">
      <c r="A459">
        <v>457</v>
      </c>
      <c r="B459">
        <v>3019583.704998537</v>
      </c>
      <c r="C459">
        <v>2689361.159054091</v>
      </c>
    </row>
    <row r="460" spans="1:3">
      <c r="A460">
        <v>458</v>
      </c>
      <c r="B460">
        <v>3019407.614029307</v>
      </c>
      <c r="C460">
        <v>2689361.159054091</v>
      </c>
    </row>
    <row r="461" spans="1:3">
      <c r="A461">
        <v>459</v>
      </c>
      <c r="B461">
        <v>3019566.905882154</v>
      </c>
      <c r="C461">
        <v>2689361.159054091</v>
      </c>
    </row>
    <row r="462" spans="1:3">
      <c r="A462">
        <v>460</v>
      </c>
      <c r="B462">
        <v>3019287.929879347</v>
      </c>
      <c r="C462">
        <v>2689361.159054091</v>
      </c>
    </row>
    <row r="463" spans="1:3">
      <c r="A463">
        <v>461</v>
      </c>
      <c r="B463">
        <v>3019612.321091358</v>
      </c>
      <c r="C463">
        <v>2689361.159054091</v>
      </c>
    </row>
    <row r="464" spans="1:3">
      <c r="A464">
        <v>462</v>
      </c>
      <c r="B464">
        <v>3019200.765855232</v>
      </c>
      <c r="C464">
        <v>2689361.159054091</v>
      </c>
    </row>
    <row r="465" spans="1:3">
      <c r="A465">
        <v>463</v>
      </c>
      <c r="B465">
        <v>3019782.213406436</v>
      </c>
      <c r="C465">
        <v>2689361.159054091</v>
      </c>
    </row>
    <row r="466" spans="1:3">
      <c r="A466">
        <v>464</v>
      </c>
      <c r="B466">
        <v>3019381.298239743</v>
      </c>
      <c r="C466">
        <v>2689361.159054091</v>
      </c>
    </row>
    <row r="467" spans="1:3">
      <c r="A467">
        <v>465</v>
      </c>
      <c r="B467">
        <v>3019300.065158467</v>
      </c>
      <c r="C467">
        <v>2689361.159054091</v>
      </c>
    </row>
    <row r="468" spans="1:3">
      <c r="A468">
        <v>466</v>
      </c>
      <c r="B468">
        <v>3019058.959584536</v>
      </c>
      <c r="C468">
        <v>2689361.159054091</v>
      </c>
    </row>
    <row r="469" spans="1:3">
      <c r="A469">
        <v>467</v>
      </c>
      <c r="B469">
        <v>3019312.656233657</v>
      </c>
      <c r="C469">
        <v>2689361.159054091</v>
      </c>
    </row>
    <row r="470" spans="1:3">
      <c r="A470">
        <v>468</v>
      </c>
      <c r="B470">
        <v>3019555.358701977</v>
      </c>
      <c r="C470">
        <v>2689361.159054091</v>
      </c>
    </row>
    <row r="471" spans="1:3">
      <c r="A471">
        <v>469</v>
      </c>
      <c r="B471">
        <v>3019361.790216136</v>
      </c>
      <c r="C471">
        <v>2689361.159054091</v>
      </c>
    </row>
    <row r="472" spans="1:3">
      <c r="A472">
        <v>470</v>
      </c>
      <c r="B472">
        <v>3019144.318220815</v>
      </c>
      <c r="C472">
        <v>2689361.159054091</v>
      </c>
    </row>
    <row r="473" spans="1:3">
      <c r="A473">
        <v>471</v>
      </c>
      <c r="B473">
        <v>3019281.777407257</v>
      </c>
      <c r="C473">
        <v>2689361.159054091</v>
      </c>
    </row>
    <row r="474" spans="1:3">
      <c r="A474">
        <v>472</v>
      </c>
      <c r="B474">
        <v>3019283.790334141</v>
      </c>
      <c r="C474">
        <v>2689361.159054091</v>
      </c>
    </row>
    <row r="475" spans="1:3">
      <c r="A475">
        <v>473</v>
      </c>
      <c r="B475">
        <v>3019448.895998079</v>
      </c>
      <c r="C475">
        <v>2689361.159054091</v>
      </c>
    </row>
    <row r="476" spans="1:3">
      <c r="A476">
        <v>474</v>
      </c>
      <c r="B476">
        <v>3019344.984017682</v>
      </c>
      <c r="C476">
        <v>2689361.159054091</v>
      </c>
    </row>
    <row r="477" spans="1:3">
      <c r="A477">
        <v>475</v>
      </c>
      <c r="B477">
        <v>3019172.14845558</v>
      </c>
      <c r="C477">
        <v>2689361.159054091</v>
      </c>
    </row>
    <row r="478" spans="1:3">
      <c r="A478">
        <v>476</v>
      </c>
      <c r="B478">
        <v>3019203.354571057</v>
      </c>
      <c r="C478">
        <v>2689361.159054091</v>
      </c>
    </row>
    <row r="479" spans="1:3">
      <c r="A479">
        <v>477</v>
      </c>
      <c r="B479">
        <v>3019168.687921444</v>
      </c>
      <c r="C479">
        <v>2689361.159054091</v>
      </c>
    </row>
    <row r="480" spans="1:3">
      <c r="A480">
        <v>478</v>
      </c>
      <c r="B480">
        <v>3019282.451236111</v>
      </c>
      <c r="C480">
        <v>2689361.159054091</v>
      </c>
    </row>
    <row r="481" spans="1:3">
      <c r="A481">
        <v>479</v>
      </c>
      <c r="B481">
        <v>3019380.301749574</v>
      </c>
      <c r="C481">
        <v>2689361.159054091</v>
      </c>
    </row>
    <row r="482" spans="1:3">
      <c r="A482">
        <v>480</v>
      </c>
      <c r="B482">
        <v>3019474.730855638</v>
      </c>
      <c r="C482">
        <v>2689361.159054091</v>
      </c>
    </row>
    <row r="483" spans="1:3">
      <c r="A483">
        <v>481</v>
      </c>
      <c r="B483">
        <v>3019261.948621449</v>
      </c>
      <c r="C483">
        <v>2689361.159054091</v>
      </c>
    </row>
    <row r="484" spans="1:3">
      <c r="A484">
        <v>482</v>
      </c>
      <c r="B484">
        <v>3019112.682341041</v>
      </c>
      <c r="C484">
        <v>2689361.159054091</v>
      </c>
    </row>
    <row r="485" spans="1:3">
      <c r="A485">
        <v>483</v>
      </c>
      <c r="B485">
        <v>3019077.502580252</v>
      </c>
      <c r="C485">
        <v>2689361.159054091</v>
      </c>
    </row>
    <row r="486" spans="1:3">
      <c r="A486">
        <v>484</v>
      </c>
      <c r="B486">
        <v>3019343.134896542</v>
      </c>
      <c r="C486">
        <v>2689361.159054091</v>
      </c>
    </row>
    <row r="487" spans="1:3">
      <c r="A487">
        <v>485</v>
      </c>
      <c r="B487">
        <v>3019082.405372965</v>
      </c>
      <c r="C487">
        <v>2689361.159054091</v>
      </c>
    </row>
    <row r="488" spans="1:3">
      <c r="A488">
        <v>486</v>
      </c>
      <c r="B488">
        <v>3019032.314622323</v>
      </c>
      <c r="C488">
        <v>2689361.159054091</v>
      </c>
    </row>
    <row r="489" spans="1:3">
      <c r="A489">
        <v>487</v>
      </c>
      <c r="B489">
        <v>3019152.930606449</v>
      </c>
      <c r="C489">
        <v>2689361.159054091</v>
      </c>
    </row>
    <row r="490" spans="1:3">
      <c r="A490">
        <v>488</v>
      </c>
      <c r="B490">
        <v>3019108.16286416</v>
      </c>
      <c r="C490">
        <v>2689361.159054091</v>
      </c>
    </row>
    <row r="491" spans="1:3">
      <c r="A491">
        <v>489</v>
      </c>
      <c r="B491">
        <v>3019102.661048427</v>
      </c>
      <c r="C491">
        <v>2689361.159054091</v>
      </c>
    </row>
    <row r="492" spans="1:3">
      <c r="A492">
        <v>490</v>
      </c>
      <c r="B492">
        <v>3019119.127205332</v>
      </c>
      <c r="C492">
        <v>2689361.159054091</v>
      </c>
    </row>
    <row r="493" spans="1:3">
      <c r="A493">
        <v>491</v>
      </c>
      <c r="B493">
        <v>3019024.839030262</v>
      </c>
      <c r="C493">
        <v>2689361.159054091</v>
      </c>
    </row>
    <row r="494" spans="1:3">
      <c r="A494">
        <v>492</v>
      </c>
      <c r="B494">
        <v>3018975.373783798</v>
      </c>
      <c r="C494">
        <v>2689361.159054091</v>
      </c>
    </row>
    <row r="495" spans="1:3">
      <c r="A495">
        <v>493</v>
      </c>
      <c r="B495">
        <v>3018980.502204958</v>
      </c>
      <c r="C495">
        <v>2689361.159054091</v>
      </c>
    </row>
    <row r="496" spans="1:3">
      <c r="A496">
        <v>494</v>
      </c>
      <c r="B496">
        <v>3018902.654722059</v>
      </c>
      <c r="C496">
        <v>2689361.159054091</v>
      </c>
    </row>
    <row r="497" spans="1:3">
      <c r="A497">
        <v>495</v>
      </c>
      <c r="B497">
        <v>3018947.52197817</v>
      </c>
      <c r="C497">
        <v>2689361.159054091</v>
      </c>
    </row>
    <row r="498" spans="1:3">
      <c r="A498">
        <v>496</v>
      </c>
      <c r="B498">
        <v>3018666.042999951</v>
      </c>
      <c r="C498">
        <v>2689361.159054091</v>
      </c>
    </row>
    <row r="499" spans="1:3">
      <c r="A499">
        <v>497</v>
      </c>
      <c r="B499">
        <v>3018691.862172591</v>
      </c>
      <c r="C499">
        <v>2689361.159054091</v>
      </c>
    </row>
    <row r="500" spans="1:3">
      <c r="A500">
        <v>498</v>
      </c>
      <c r="B500">
        <v>3018706.256710354</v>
      </c>
      <c r="C500">
        <v>2689361.159054091</v>
      </c>
    </row>
    <row r="501" spans="1:3">
      <c r="A501">
        <v>499</v>
      </c>
      <c r="B501">
        <v>3018720.493727988</v>
      </c>
      <c r="C501">
        <v>2689361.159054091</v>
      </c>
    </row>
    <row r="502" spans="1:3">
      <c r="A502">
        <v>500</v>
      </c>
      <c r="B502">
        <v>3018682.088751222</v>
      </c>
      <c r="C502">
        <v>2689361.159054091</v>
      </c>
    </row>
    <row r="503" spans="1:3">
      <c r="A503">
        <v>501</v>
      </c>
      <c r="B503">
        <v>3018662.7749707</v>
      </c>
      <c r="C503">
        <v>2689361.159054091</v>
      </c>
    </row>
    <row r="504" spans="1:3">
      <c r="A504">
        <v>502</v>
      </c>
      <c r="B504">
        <v>3018714.97638452</v>
      </c>
      <c r="C504">
        <v>2689361.159054091</v>
      </c>
    </row>
    <row r="505" spans="1:3">
      <c r="A505">
        <v>503</v>
      </c>
      <c r="B505">
        <v>3018757.978884402</v>
      </c>
      <c r="C505">
        <v>2689361.159054091</v>
      </c>
    </row>
    <row r="506" spans="1:3">
      <c r="A506">
        <v>504</v>
      </c>
      <c r="B506">
        <v>3018685.035691471</v>
      </c>
      <c r="C506">
        <v>2689361.159054091</v>
      </c>
    </row>
    <row r="507" spans="1:3">
      <c r="A507">
        <v>505</v>
      </c>
      <c r="B507">
        <v>3018698.144307823</v>
      </c>
      <c r="C507">
        <v>2689361.159054091</v>
      </c>
    </row>
    <row r="508" spans="1:3">
      <c r="A508">
        <v>506</v>
      </c>
      <c r="B508">
        <v>3018449.357125136</v>
      </c>
      <c r="C508">
        <v>2689361.159054091</v>
      </c>
    </row>
    <row r="509" spans="1:3">
      <c r="A509">
        <v>507</v>
      </c>
      <c r="B509">
        <v>3018413.176493381</v>
      </c>
      <c r="C509">
        <v>2689361.159054091</v>
      </c>
    </row>
    <row r="510" spans="1:3">
      <c r="A510">
        <v>508</v>
      </c>
      <c r="B510">
        <v>3018254.994754284</v>
      </c>
      <c r="C510">
        <v>2689361.159054091</v>
      </c>
    </row>
    <row r="511" spans="1:3">
      <c r="A511">
        <v>509</v>
      </c>
      <c r="B511">
        <v>3018260.38761464</v>
      </c>
      <c r="C511">
        <v>2689361.159054091</v>
      </c>
    </row>
    <row r="512" spans="1:3">
      <c r="A512">
        <v>510</v>
      </c>
      <c r="B512">
        <v>3018072.474111483</v>
      </c>
      <c r="C512">
        <v>2689361.159054091</v>
      </c>
    </row>
    <row r="513" spans="1:3">
      <c r="A513">
        <v>511</v>
      </c>
      <c r="B513">
        <v>3018349.691191876</v>
      </c>
      <c r="C513">
        <v>2689361.159054091</v>
      </c>
    </row>
    <row r="514" spans="1:3">
      <c r="A514">
        <v>512</v>
      </c>
      <c r="B514">
        <v>3018136.479557071</v>
      </c>
      <c r="C514">
        <v>2689361.159054091</v>
      </c>
    </row>
    <row r="515" spans="1:3">
      <c r="A515">
        <v>513</v>
      </c>
      <c r="B515">
        <v>3018198.914363071</v>
      </c>
      <c r="C515">
        <v>2689361.159054091</v>
      </c>
    </row>
    <row r="516" spans="1:3">
      <c r="A516">
        <v>514</v>
      </c>
      <c r="B516">
        <v>3018233.56682126</v>
      </c>
      <c r="C516">
        <v>2689361.159054091</v>
      </c>
    </row>
    <row r="517" spans="1:3">
      <c r="A517">
        <v>515</v>
      </c>
      <c r="B517">
        <v>3018235.313847351</v>
      </c>
      <c r="C517">
        <v>2689361.159054091</v>
      </c>
    </row>
    <row r="518" spans="1:3">
      <c r="A518">
        <v>516</v>
      </c>
      <c r="B518">
        <v>3018295.179632722</v>
      </c>
      <c r="C518">
        <v>2689361.159054091</v>
      </c>
    </row>
    <row r="519" spans="1:3">
      <c r="A519">
        <v>517</v>
      </c>
      <c r="B519">
        <v>3018318.148317795</v>
      </c>
      <c r="C519">
        <v>2689361.159054091</v>
      </c>
    </row>
    <row r="520" spans="1:3">
      <c r="A520">
        <v>518</v>
      </c>
      <c r="B520">
        <v>3018192.309977694</v>
      </c>
      <c r="C520">
        <v>2689361.159054091</v>
      </c>
    </row>
    <row r="521" spans="1:3">
      <c r="A521">
        <v>519</v>
      </c>
      <c r="B521">
        <v>3018244.33880727</v>
      </c>
      <c r="C521">
        <v>2689361.159054091</v>
      </c>
    </row>
    <row r="522" spans="1:3">
      <c r="A522">
        <v>520</v>
      </c>
      <c r="B522">
        <v>3018165.930521367</v>
      </c>
      <c r="C522">
        <v>2689361.159054091</v>
      </c>
    </row>
    <row r="523" spans="1:3">
      <c r="A523">
        <v>521</v>
      </c>
      <c r="B523">
        <v>3018257.052002364</v>
      </c>
      <c r="C523">
        <v>2689361.159054091</v>
      </c>
    </row>
    <row r="524" spans="1:3">
      <c r="A524">
        <v>522</v>
      </c>
      <c r="B524">
        <v>3018198.617873744</v>
      </c>
      <c r="C524">
        <v>2689361.159054091</v>
      </c>
    </row>
    <row r="525" spans="1:3">
      <c r="A525">
        <v>523</v>
      </c>
      <c r="B525">
        <v>3018188.96413549</v>
      </c>
      <c r="C525">
        <v>2689361.159054091</v>
      </c>
    </row>
    <row r="526" spans="1:3">
      <c r="A526">
        <v>524</v>
      </c>
      <c r="B526">
        <v>3018226.435913942</v>
      </c>
      <c r="C526">
        <v>2689361.159054091</v>
      </c>
    </row>
    <row r="527" spans="1:3">
      <c r="A527">
        <v>525</v>
      </c>
      <c r="B527">
        <v>3018214.142239057</v>
      </c>
      <c r="C527">
        <v>2689361.159054091</v>
      </c>
    </row>
    <row r="528" spans="1:3">
      <c r="A528">
        <v>526</v>
      </c>
      <c r="B528">
        <v>3018055.177657036</v>
      </c>
      <c r="C528">
        <v>2689361.159054091</v>
      </c>
    </row>
    <row r="529" spans="1:3">
      <c r="A529">
        <v>527</v>
      </c>
      <c r="B529">
        <v>3018069.101086919</v>
      </c>
      <c r="C529">
        <v>2689361.159054091</v>
      </c>
    </row>
    <row r="530" spans="1:3">
      <c r="A530">
        <v>528</v>
      </c>
      <c r="B530">
        <v>3018086.320378102</v>
      </c>
      <c r="C530">
        <v>2689361.159054091</v>
      </c>
    </row>
    <row r="531" spans="1:3">
      <c r="A531">
        <v>529</v>
      </c>
      <c r="B531">
        <v>3018079.440700812</v>
      </c>
      <c r="C531">
        <v>2689361.159054091</v>
      </c>
    </row>
    <row r="532" spans="1:3">
      <c r="A532">
        <v>530</v>
      </c>
      <c r="B532">
        <v>3018252.18888986</v>
      </c>
      <c r="C532">
        <v>2689361.159054091</v>
      </c>
    </row>
    <row r="533" spans="1:3">
      <c r="A533">
        <v>531</v>
      </c>
      <c r="B533">
        <v>3018263.151336526</v>
      </c>
      <c r="C533">
        <v>2689361.159054091</v>
      </c>
    </row>
    <row r="534" spans="1:3">
      <c r="A534">
        <v>532</v>
      </c>
      <c r="B534">
        <v>3018383.589113881</v>
      </c>
      <c r="C534">
        <v>2689361.159054091</v>
      </c>
    </row>
    <row r="535" spans="1:3">
      <c r="A535">
        <v>533</v>
      </c>
      <c r="B535">
        <v>3018206.054242661</v>
      </c>
      <c r="C535">
        <v>2689361.159054091</v>
      </c>
    </row>
    <row r="536" spans="1:3">
      <c r="A536">
        <v>534</v>
      </c>
      <c r="B536">
        <v>3018226.901806676</v>
      </c>
      <c r="C536">
        <v>2689361.159054091</v>
      </c>
    </row>
    <row r="537" spans="1:3">
      <c r="A537">
        <v>535</v>
      </c>
      <c r="B537">
        <v>3018211.5510023</v>
      </c>
      <c r="C537">
        <v>2689361.159054091</v>
      </c>
    </row>
    <row r="538" spans="1:3">
      <c r="A538">
        <v>536</v>
      </c>
      <c r="B538">
        <v>3018204.399270892</v>
      </c>
      <c r="C538">
        <v>2689361.159054091</v>
      </c>
    </row>
    <row r="539" spans="1:3">
      <c r="A539">
        <v>537</v>
      </c>
      <c r="B539">
        <v>3018149.837083886</v>
      </c>
      <c r="C539">
        <v>2689361.159054091</v>
      </c>
    </row>
    <row r="540" spans="1:3">
      <c r="A540">
        <v>538</v>
      </c>
      <c r="B540">
        <v>3018139.433883318</v>
      </c>
      <c r="C540">
        <v>2689361.159054091</v>
      </c>
    </row>
    <row r="541" spans="1:3">
      <c r="A541">
        <v>539</v>
      </c>
      <c r="B541">
        <v>3018091.173300522</v>
      </c>
      <c r="C541">
        <v>2689361.159054091</v>
      </c>
    </row>
    <row r="542" spans="1:3">
      <c r="A542">
        <v>540</v>
      </c>
      <c r="B542">
        <v>3018060.762949646</v>
      </c>
      <c r="C542">
        <v>2689361.159054091</v>
      </c>
    </row>
    <row r="543" spans="1:3">
      <c r="A543">
        <v>541</v>
      </c>
      <c r="B543">
        <v>3018100.074306676</v>
      </c>
      <c r="C543">
        <v>2689361.159054091</v>
      </c>
    </row>
    <row r="544" spans="1:3">
      <c r="A544">
        <v>542</v>
      </c>
      <c r="B544">
        <v>3018096.996915149</v>
      </c>
      <c r="C544">
        <v>2689361.159054091</v>
      </c>
    </row>
    <row r="545" spans="1:3">
      <c r="A545">
        <v>543</v>
      </c>
      <c r="B545">
        <v>3018157.940761081</v>
      </c>
      <c r="C545">
        <v>2689361.159054091</v>
      </c>
    </row>
    <row r="546" spans="1:3">
      <c r="A546">
        <v>544</v>
      </c>
      <c r="B546">
        <v>3018150.53689262</v>
      </c>
      <c r="C546">
        <v>2689361.159054091</v>
      </c>
    </row>
    <row r="547" spans="1:3">
      <c r="A547">
        <v>545</v>
      </c>
      <c r="B547">
        <v>3018169.582287259</v>
      </c>
      <c r="C547">
        <v>2689361.159054091</v>
      </c>
    </row>
    <row r="548" spans="1:3">
      <c r="A548">
        <v>546</v>
      </c>
      <c r="B548">
        <v>3018179.074484965</v>
      </c>
      <c r="C548">
        <v>2689361.159054091</v>
      </c>
    </row>
    <row r="549" spans="1:3">
      <c r="A549">
        <v>547</v>
      </c>
      <c r="B549">
        <v>3018087.930292404</v>
      </c>
      <c r="C549">
        <v>2689361.159054091</v>
      </c>
    </row>
    <row r="550" spans="1:3">
      <c r="A550">
        <v>548</v>
      </c>
      <c r="B550">
        <v>3018024.353113724</v>
      </c>
      <c r="C550">
        <v>2689361.159054091</v>
      </c>
    </row>
    <row r="551" spans="1:3">
      <c r="A551">
        <v>549</v>
      </c>
      <c r="B551">
        <v>3018037.431567958</v>
      </c>
      <c r="C551">
        <v>2689361.159054091</v>
      </c>
    </row>
    <row r="552" spans="1:3">
      <c r="A552">
        <v>550</v>
      </c>
      <c r="B552">
        <v>3018041.100585769</v>
      </c>
      <c r="C552">
        <v>2689361.159054091</v>
      </c>
    </row>
    <row r="553" spans="1:3">
      <c r="A553">
        <v>551</v>
      </c>
      <c r="B553">
        <v>3017990.054844324</v>
      </c>
      <c r="C553">
        <v>2689361.159054091</v>
      </c>
    </row>
    <row r="554" spans="1:3">
      <c r="A554">
        <v>552</v>
      </c>
      <c r="B554">
        <v>3018081.354336895</v>
      </c>
      <c r="C554">
        <v>2689361.159054091</v>
      </c>
    </row>
    <row r="555" spans="1:3">
      <c r="A555">
        <v>553</v>
      </c>
      <c r="B555">
        <v>3018101.907042445</v>
      </c>
      <c r="C555">
        <v>2689361.159054091</v>
      </c>
    </row>
    <row r="556" spans="1:3">
      <c r="A556">
        <v>554</v>
      </c>
      <c r="B556">
        <v>3018106.965989915</v>
      </c>
      <c r="C556">
        <v>2689361.159054091</v>
      </c>
    </row>
    <row r="557" spans="1:3">
      <c r="A557">
        <v>555</v>
      </c>
      <c r="B557">
        <v>3018118.084959918</v>
      </c>
      <c r="C557">
        <v>2689361.159054091</v>
      </c>
    </row>
    <row r="558" spans="1:3">
      <c r="A558">
        <v>556</v>
      </c>
      <c r="B558">
        <v>3018093.997589265</v>
      </c>
      <c r="C558">
        <v>2689361.159054091</v>
      </c>
    </row>
    <row r="559" spans="1:3">
      <c r="A559">
        <v>557</v>
      </c>
      <c r="B559">
        <v>3018177.323972958</v>
      </c>
      <c r="C559">
        <v>2689361.159054091</v>
      </c>
    </row>
    <row r="560" spans="1:3">
      <c r="A560">
        <v>558</v>
      </c>
      <c r="B560">
        <v>3018088.436210342</v>
      </c>
      <c r="C560">
        <v>2689361.159054091</v>
      </c>
    </row>
    <row r="561" spans="1:3">
      <c r="A561">
        <v>559</v>
      </c>
      <c r="B561">
        <v>3018142.661027519</v>
      </c>
      <c r="C561">
        <v>2689361.159054091</v>
      </c>
    </row>
    <row r="562" spans="1:3">
      <c r="A562">
        <v>560</v>
      </c>
      <c r="B562">
        <v>3018104.697993846</v>
      </c>
      <c r="C562">
        <v>2689361.159054091</v>
      </c>
    </row>
    <row r="563" spans="1:3">
      <c r="A563">
        <v>561</v>
      </c>
      <c r="B563">
        <v>3018142.834782291</v>
      </c>
      <c r="C563">
        <v>2689361.159054091</v>
      </c>
    </row>
    <row r="564" spans="1:3">
      <c r="A564">
        <v>562</v>
      </c>
      <c r="B564">
        <v>3018136.452251572</v>
      </c>
      <c r="C564">
        <v>2689361.159054091</v>
      </c>
    </row>
    <row r="565" spans="1:3">
      <c r="A565">
        <v>563</v>
      </c>
      <c r="B565">
        <v>3018044.123120905</v>
      </c>
      <c r="C565">
        <v>2689361.159054091</v>
      </c>
    </row>
    <row r="566" spans="1:3">
      <c r="A566">
        <v>564</v>
      </c>
      <c r="B566">
        <v>3018043.929051909</v>
      </c>
      <c r="C566">
        <v>2689361.159054091</v>
      </c>
    </row>
    <row r="567" spans="1:3">
      <c r="A567">
        <v>565</v>
      </c>
      <c r="B567">
        <v>3017991.757284708</v>
      </c>
      <c r="C567">
        <v>2689361.159054091</v>
      </c>
    </row>
    <row r="568" spans="1:3">
      <c r="A568">
        <v>566</v>
      </c>
      <c r="B568">
        <v>3018044.768213814</v>
      </c>
      <c r="C568">
        <v>2689361.159054091</v>
      </c>
    </row>
    <row r="569" spans="1:3">
      <c r="A569">
        <v>567</v>
      </c>
      <c r="B569">
        <v>3018028.893369546</v>
      </c>
      <c r="C569">
        <v>2689361.159054091</v>
      </c>
    </row>
    <row r="570" spans="1:3">
      <c r="A570">
        <v>568</v>
      </c>
      <c r="B570">
        <v>3018128.09717509</v>
      </c>
      <c r="C570">
        <v>2689361.159054091</v>
      </c>
    </row>
    <row r="571" spans="1:3">
      <c r="A571">
        <v>569</v>
      </c>
      <c r="B571">
        <v>3017972.256260509</v>
      </c>
      <c r="C571">
        <v>2689361.159054091</v>
      </c>
    </row>
    <row r="572" spans="1:3">
      <c r="A572">
        <v>570</v>
      </c>
      <c r="B572">
        <v>3018022.519883381</v>
      </c>
      <c r="C572">
        <v>2689361.159054091</v>
      </c>
    </row>
    <row r="573" spans="1:3">
      <c r="A573">
        <v>571</v>
      </c>
      <c r="B573">
        <v>3018039.201255111</v>
      </c>
      <c r="C573">
        <v>2689361.159054091</v>
      </c>
    </row>
    <row r="574" spans="1:3">
      <c r="A574">
        <v>572</v>
      </c>
      <c r="B574">
        <v>3018045.495031094</v>
      </c>
      <c r="C574">
        <v>2689361.159054091</v>
      </c>
    </row>
    <row r="575" spans="1:3">
      <c r="A575">
        <v>573</v>
      </c>
      <c r="B575">
        <v>3018037.376620254</v>
      </c>
      <c r="C575">
        <v>2689361.159054091</v>
      </c>
    </row>
    <row r="576" spans="1:3">
      <c r="A576">
        <v>574</v>
      </c>
      <c r="B576">
        <v>3017991.937585421</v>
      </c>
      <c r="C576">
        <v>2689361.159054091</v>
      </c>
    </row>
    <row r="577" spans="1:3">
      <c r="A577">
        <v>575</v>
      </c>
      <c r="B577">
        <v>3017992.51936236</v>
      </c>
      <c r="C577">
        <v>2689361.159054091</v>
      </c>
    </row>
    <row r="578" spans="1:3">
      <c r="A578">
        <v>576</v>
      </c>
      <c r="B578">
        <v>3017969.525957457</v>
      </c>
      <c r="C578">
        <v>2689361.159054091</v>
      </c>
    </row>
    <row r="579" spans="1:3">
      <c r="A579">
        <v>577</v>
      </c>
      <c r="B579">
        <v>3017951.872945222</v>
      </c>
      <c r="C579">
        <v>2689361.159054091</v>
      </c>
    </row>
    <row r="580" spans="1:3">
      <c r="A580">
        <v>578</v>
      </c>
      <c r="B580">
        <v>3017951.049951974</v>
      </c>
      <c r="C580">
        <v>2689361.159054091</v>
      </c>
    </row>
    <row r="581" spans="1:3">
      <c r="A581">
        <v>579</v>
      </c>
      <c r="B581">
        <v>3017959.98409626</v>
      </c>
      <c r="C581">
        <v>2689361.159054091</v>
      </c>
    </row>
    <row r="582" spans="1:3">
      <c r="A582">
        <v>580</v>
      </c>
      <c r="B582">
        <v>3017981.652840502</v>
      </c>
      <c r="C582">
        <v>2689361.159054091</v>
      </c>
    </row>
    <row r="583" spans="1:3">
      <c r="A583">
        <v>581</v>
      </c>
      <c r="B583">
        <v>3017972.909738448</v>
      </c>
      <c r="C583">
        <v>2689361.159054091</v>
      </c>
    </row>
    <row r="584" spans="1:3">
      <c r="A584">
        <v>582</v>
      </c>
      <c r="B584">
        <v>3017919.509382008</v>
      </c>
      <c r="C584">
        <v>2689361.159054091</v>
      </c>
    </row>
    <row r="585" spans="1:3">
      <c r="A585">
        <v>583</v>
      </c>
      <c r="B585">
        <v>3017914.074043082</v>
      </c>
      <c r="C585">
        <v>2689361.159054091</v>
      </c>
    </row>
    <row r="586" spans="1:3">
      <c r="A586">
        <v>584</v>
      </c>
      <c r="B586">
        <v>3017930.569548814</v>
      </c>
      <c r="C586">
        <v>2689361.159054091</v>
      </c>
    </row>
    <row r="587" spans="1:3">
      <c r="A587">
        <v>585</v>
      </c>
      <c r="B587">
        <v>3017900.487432629</v>
      </c>
      <c r="C587">
        <v>2689361.159054091</v>
      </c>
    </row>
    <row r="588" spans="1:3">
      <c r="A588">
        <v>586</v>
      </c>
      <c r="B588">
        <v>3017875.312604446</v>
      </c>
      <c r="C588">
        <v>2689361.159054091</v>
      </c>
    </row>
    <row r="589" spans="1:3">
      <c r="A589">
        <v>587</v>
      </c>
      <c r="B589">
        <v>3017892.752974319</v>
      </c>
      <c r="C589">
        <v>2689361.159054091</v>
      </c>
    </row>
    <row r="590" spans="1:3">
      <c r="A590">
        <v>588</v>
      </c>
      <c r="B590">
        <v>3017875.00032566</v>
      </c>
      <c r="C590">
        <v>2689361.159054091</v>
      </c>
    </row>
    <row r="591" spans="1:3">
      <c r="A591">
        <v>589</v>
      </c>
      <c r="B591">
        <v>3017851.05229957</v>
      </c>
      <c r="C591">
        <v>2689361.159054091</v>
      </c>
    </row>
    <row r="592" spans="1:3">
      <c r="A592">
        <v>590</v>
      </c>
      <c r="B592">
        <v>3017842.833308944</v>
      </c>
      <c r="C592">
        <v>2689361.159054091</v>
      </c>
    </row>
    <row r="593" spans="1:3">
      <c r="A593">
        <v>591</v>
      </c>
      <c r="B593">
        <v>3017863.463826265</v>
      </c>
      <c r="C593">
        <v>2689361.159054091</v>
      </c>
    </row>
    <row r="594" spans="1:3">
      <c r="A594">
        <v>592</v>
      </c>
      <c r="B594">
        <v>3017851.253094092</v>
      </c>
      <c r="C594">
        <v>2689361.159054091</v>
      </c>
    </row>
    <row r="595" spans="1:3">
      <c r="A595">
        <v>593</v>
      </c>
      <c r="B595">
        <v>3017844.042714525</v>
      </c>
      <c r="C595">
        <v>2689361.159054091</v>
      </c>
    </row>
    <row r="596" spans="1:3">
      <c r="A596">
        <v>594</v>
      </c>
      <c r="B596">
        <v>3017863.898441616</v>
      </c>
      <c r="C596">
        <v>2689361.159054091</v>
      </c>
    </row>
    <row r="597" spans="1:3">
      <c r="A597">
        <v>595</v>
      </c>
      <c r="B597">
        <v>3017852.368318332</v>
      </c>
      <c r="C597">
        <v>2689361.159054091</v>
      </c>
    </row>
    <row r="598" spans="1:3">
      <c r="A598">
        <v>596</v>
      </c>
      <c r="B598">
        <v>3017874.985880427</v>
      </c>
      <c r="C598">
        <v>2689361.159054091</v>
      </c>
    </row>
    <row r="599" spans="1:3">
      <c r="A599">
        <v>597</v>
      </c>
      <c r="B599">
        <v>3017837.516039472</v>
      </c>
      <c r="C599">
        <v>2689361.159054091</v>
      </c>
    </row>
    <row r="600" spans="1:3">
      <c r="A600">
        <v>598</v>
      </c>
      <c r="B600">
        <v>3017826.135030905</v>
      </c>
      <c r="C600">
        <v>2689361.159054091</v>
      </c>
    </row>
    <row r="601" spans="1:3">
      <c r="A601">
        <v>599</v>
      </c>
      <c r="B601">
        <v>3017792.420928458</v>
      </c>
      <c r="C601">
        <v>2689361.159054091</v>
      </c>
    </row>
    <row r="602" spans="1:3">
      <c r="A602">
        <v>600</v>
      </c>
      <c r="B602">
        <v>3017784.2211213</v>
      </c>
      <c r="C602">
        <v>2689361.159054091</v>
      </c>
    </row>
    <row r="603" spans="1:3">
      <c r="A603">
        <v>601</v>
      </c>
      <c r="B603">
        <v>3017731.9230604</v>
      </c>
      <c r="C603">
        <v>2689361.159054091</v>
      </c>
    </row>
    <row r="604" spans="1:3">
      <c r="A604">
        <v>602</v>
      </c>
      <c r="B604">
        <v>3017737.12169915</v>
      </c>
      <c r="C604">
        <v>2689361.159054091</v>
      </c>
    </row>
    <row r="605" spans="1:3">
      <c r="A605">
        <v>603</v>
      </c>
      <c r="B605">
        <v>3017766.995548554</v>
      </c>
      <c r="C605">
        <v>2689361.159054091</v>
      </c>
    </row>
    <row r="606" spans="1:3">
      <c r="A606">
        <v>604</v>
      </c>
      <c r="B606">
        <v>3017749.865208371</v>
      </c>
      <c r="C606">
        <v>2689361.159054091</v>
      </c>
    </row>
    <row r="607" spans="1:3">
      <c r="A607">
        <v>605</v>
      </c>
      <c r="B607">
        <v>3017731.147496161</v>
      </c>
      <c r="C607">
        <v>2689361.159054091</v>
      </c>
    </row>
    <row r="608" spans="1:3">
      <c r="A608">
        <v>606</v>
      </c>
      <c r="B608">
        <v>3017723.869827754</v>
      </c>
      <c r="C608">
        <v>2689361.159054091</v>
      </c>
    </row>
    <row r="609" spans="1:3">
      <c r="A609">
        <v>607</v>
      </c>
      <c r="B609">
        <v>3017751.313552658</v>
      </c>
      <c r="C609">
        <v>2689361.159054091</v>
      </c>
    </row>
    <row r="610" spans="1:3">
      <c r="A610">
        <v>608</v>
      </c>
      <c r="B610">
        <v>3017719.568969998</v>
      </c>
      <c r="C610">
        <v>2689361.159054091</v>
      </c>
    </row>
    <row r="611" spans="1:3">
      <c r="A611">
        <v>609</v>
      </c>
      <c r="B611">
        <v>3017718.639460829</v>
      </c>
      <c r="C611">
        <v>2689361.159054091</v>
      </c>
    </row>
    <row r="612" spans="1:3">
      <c r="A612">
        <v>610</v>
      </c>
      <c r="B612">
        <v>3017711.728556725</v>
      </c>
      <c r="C612">
        <v>2689361.159054091</v>
      </c>
    </row>
    <row r="613" spans="1:3">
      <c r="A613">
        <v>611</v>
      </c>
      <c r="B613">
        <v>3017704.239354991</v>
      </c>
      <c r="C613">
        <v>2689361.159054091</v>
      </c>
    </row>
    <row r="614" spans="1:3">
      <c r="A614">
        <v>612</v>
      </c>
      <c r="B614">
        <v>3017701.909420481</v>
      </c>
      <c r="C614">
        <v>2689361.159054091</v>
      </c>
    </row>
    <row r="615" spans="1:3">
      <c r="A615">
        <v>613</v>
      </c>
      <c r="B615">
        <v>3017665.40648675</v>
      </c>
      <c r="C615">
        <v>2689361.159054091</v>
      </c>
    </row>
    <row r="616" spans="1:3">
      <c r="A616">
        <v>614</v>
      </c>
      <c r="B616">
        <v>3017659.470280968</v>
      </c>
      <c r="C616">
        <v>2689361.159054091</v>
      </c>
    </row>
    <row r="617" spans="1:3">
      <c r="A617">
        <v>615</v>
      </c>
      <c r="B617">
        <v>3017666.019725039</v>
      </c>
      <c r="C617">
        <v>2689361.159054091</v>
      </c>
    </row>
    <row r="618" spans="1:3">
      <c r="A618">
        <v>616</v>
      </c>
      <c r="B618">
        <v>3017677.574649628</v>
      </c>
      <c r="C618">
        <v>2689361.159054091</v>
      </c>
    </row>
    <row r="619" spans="1:3">
      <c r="A619">
        <v>617</v>
      </c>
      <c r="B619">
        <v>3017609.721814717</v>
      </c>
      <c r="C619">
        <v>2689361.159054091</v>
      </c>
    </row>
    <row r="620" spans="1:3">
      <c r="A620">
        <v>618</v>
      </c>
      <c r="B620">
        <v>3017649.603413723</v>
      </c>
      <c r="C620">
        <v>2689361.159054091</v>
      </c>
    </row>
    <row r="621" spans="1:3">
      <c r="A621">
        <v>619</v>
      </c>
      <c r="B621">
        <v>3017699.789222365</v>
      </c>
      <c r="C621">
        <v>2689361.159054091</v>
      </c>
    </row>
    <row r="622" spans="1:3">
      <c r="A622">
        <v>620</v>
      </c>
      <c r="B622">
        <v>3017685.364604375</v>
      </c>
      <c r="C622">
        <v>2689361.159054091</v>
      </c>
    </row>
    <row r="623" spans="1:3">
      <c r="A623">
        <v>621</v>
      </c>
      <c r="B623">
        <v>3017652.631497745</v>
      </c>
      <c r="C623">
        <v>2689361.159054091</v>
      </c>
    </row>
    <row r="624" spans="1:3">
      <c r="A624">
        <v>622</v>
      </c>
      <c r="B624">
        <v>3017636.794528063</v>
      </c>
      <c r="C624">
        <v>2689361.159054091</v>
      </c>
    </row>
    <row r="625" spans="1:3">
      <c r="A625">
        <v>623</v>
      </c>
      <c r="B625">
        <v>3017694.680282859</v>
      </c>
      <c r="C625">
        <v>2689361.159054091</v>
      </c>
    </row>
    <row r="626" spans="1:3">
      <c r="A626">
        <v>624</v>
      </c>
      <c r="B626">
        <v>3017663.997407111</v>
      </c>
      <c r="C626">
        <v>2689361.159054091</v>
      </c>
    </row>
    <row r="627" spans="1:3">
      <c r="A627">
        <v>625</v>
      </c>
      <c r="B627">
        <v>3017670.779137021</v>
      </c>
      <c r="C627">
        <v>2689361.159054091</v>
      </c>
    </row>
    <row r="628" spans="1:3">
      <c r="A628">
        <v>626</v>
      </c>
      <c r="B628">
        <v>3017670.820819051</v>
      </c>
      <c r="C628">
        <v>2689361.159054091</v>
      </c>
    </row>
    <row r="629" spans="1:3">
      <c r="A629">
        <v>627</v>
      </c>
      <c r="B629">
        <v>3017623.811526236</v>
      </c>
      <c r="C629">
        <v>2689361.159054091</v>
      </c>
    </row>
    <row r="630" spans="1:3">
      <c r="A630">
        <v>628</v>
      </c>
      <c r="B630">
        <v>3017663.776820322</v>
      </c>
      <c r="C630">
        <v>2689361.159054091</v>
      </c>
    </row>
    <row r="631" spans="1:3">
      <c r="A631">
        <v>629</v>
      </c>
      <c r="B631">
        <v>3017667.013547496</v>
      </c>
      <c r="C631">
        <v>2689361.159054091</v>
      </c>
    </row>
    <row r="632" spans="1:3">
      <c r="A632">
        <v>630</v>
      </c>
      <c r="B632">
        <v>3017655.125563703</v>
      </c>
      <c r="C632">
        <v>2689361.159054091</v>
      </c>
    </row>
    <row r="633" spans="1:3">
      <c r="A633">
        <v>631</v>
      </c>
      <c r="B633">
        <v>3017654.758524725</v>
      </c>
      <c r="C633">
        <v>2689361.159054091</v>
      </c>
    </row>
    <row r="634" spans="1:3">
      <c r="A634">
        <v>632</v>
      </c>
      <c r="B634">
        <v>3017655.284067836</v>
      </c>
      <c r="C634">
        <v>2689361.159054091</v>
      </c>
    </row>
    <row r="635" spans="1:3">
      <c r="A635">
        <v>633</v>
      </c>
      <c r="B635">
        <v>3017660.489548442</v>
      </c>
      <c r="C635">
        <v>2689361.159054091</v>
      </c>
    </row>
    <row r="636" spans="1:3">
      <c r="A636">
        <v>634</v>
      </c>
      <c r="B636">
        <v>3017661.338969843</v>
      </c>
      <c r="C636">
        <v>2689361.159054091</v>
      </c>
    </row>
    <row r="637" spans="1:3">
      <c r="A637">
        <v>635</v>
      </c>
      <c r="B637">
        <v>3017668.233761153</v>
      </c>
      <c r="C637">
        <v>2689361.159054091</v>
      </c>
    </row>
    <row r="638" spans="1:3">
      <c r="A638">
        <v>636</v>
      </c>
      <c r="B638">
        <v>3017649.828522513</v>
      </c>
      <c r="C638">
        <v>2689361.159054091</v>
      </c>
    </row>
    <row r="639" spans="1:3">
      <c r="A639">
        <v>637</v>
      </c>
      <c r="B639">
        <v>3017664.652552229</v>
      </c>
      <c r="C639">
        <v>2689361.159054091</v>
      </c>
    </row>
    <row r="640" spans="1:3">
      <c r="A640">
        <v>638</v>
      </c>
      <c r="B640">
        <v>3017636.718987348</v>
      </c>
      <c r="C640">
        <v>2689361.159054091</v>
      </c>
    </row>
    <row r="641" spans="1:3">
      <c r="A641">
        <v>639</v>
      </c>
      <c r="B641">
        <v>3017637.29002977</v>
      </c>
      <c r="C641">
        <v>2689361.159054091</v>
      </c>
    </row>
    <row r="642" spans="1:3">
      <c r="A642">
        <v>640</v>
      </c>
      <c r="B642">
        <v>3017637.447344357</v>
      </c>
      <c r="C642">
        <v>2689361.159054091</v>
      </c>
    </row>
    <row r="643" spans="1:3">
      <c r="A643">
        <v>641</v>
      </c>
      <c r="B643">
        <v>3017634.454708829</v>
      </c>
      <c r="C643">
        <v>2689361.159054091</v>
      </c>
    </row>
    <row r="644" spans="1:3">
      <c r="A644">
        <v>642</v>
      </c>
      <c r="B644">
        <v>3017655.667518255</v>
      </c>
      <c r="C644">
        <v>2689361.159054091</v>
      </c>
    </row>
    <row r="645" spans="1:3">
      <c r="A645">
        <v>643</v>
      </c>
      <c r="B645">
        <v>3017647.577691084</v>
      </c>
      <c r="C645">
        <v>2689361.159054091</v>
      </c>
    </row>
    <row r="646" spans="1:3">
      <c r="A646">
        <v>644</v>
      </c>
      <c r="B646">
        <v>3017607.479972311</v>
      </c>
      <c r="C646">
        <v>2689361.159054091</v>
      </c>
    </row>
    <row r="647" spans="1:3">
      <c r="A647">
        <v>645</v>
      </c>
      <c r="B647">
        <v>3017639.234135822</v>
      </c>
      <c r="C647">
        <v>2689361.159054091</v>
      </c>
    </row>
    <row r="648" spans="1:3">
      <c r="A648">
        <v>646</v>
      </c>
      <c r="B648">
        <v>3017623.539352361</v>
      </c>
      <c r="C648">
        <v>2689361.159054091</v>
      </c>
    </row>
    <row r="649" spans="1:3">
      <c r="A649">
        <v>647</v>
      </c>
      <c r="B649">
        <v>3017645.770216472</v>
      </c>
      <c r="C649">
        <v>2689361.159054091</v>
      </c>
    </row>
    <row r="650" spans="1:3">
      <c r="A650">
        <v>648</v>
      </c>
      <c r="B650">
        <v>3017633.776089944</v>
      </c>
      <c r="C650">
        <v>2689361.159054091</v>
      </c>
    </row>
    <row r="651" spans="1:3">
      <c r="A651">
        <v>649</v>
      </c>
      <c r="B651">
        <v>3017640.557549062</v>
      </c>
      <c r="C651">
        <v>2689361.159054091</v>
      </c>
    </row>
    <row r="652" spans="1:3">
      <c r="A652">
        <v>650</v>
      </c>
      <c r="B652">
        <v>3017625.645024298</v>
      </c>
      <c r="C652">
        <v>2689361.159054091</v>
      </c>
    </row>
    <row r="653" spans="1:3">
      <c r="A653">
        <v>651</v>
      </c>
      <c r="B653">
        <v>3017632.489186547</v>
      </c>
      <c r="C653">
        <v>2689361.159054091</v>
      </c>
    </row>
    <row r="654" spans="1:3">
      <c r="A654">
        <v>652</v>
      </c>
      <c r="B654">
        <v>3017644.811254275</v>
      </c>
      <c r="C654">
        <v>2689361.159054091</v>
      </c>
    </row>
    <row r="655" spans="1:3">
      <c r="A655">
        <v>653</v>
      </c>
      <c r="B655">
        <v>3017627.653827591</v>
      </c>
      <c r="C655">
        <v>2689361.159054091</v>
      </c>
    </row>
    <row r="656" spans="1:3">
      <c r="A656">
        <v>654</v>
      </c>
      <c r="B656">
        <v>3017637.791294717</v>
      </c>
      <c r="C656">
        <v>2689361.159054091</v>
      </c>
    </row>
    <row r="657" spans="1:3">
      <c r="A657">
        <v>655</v>
      </c>
      <c r="B657">
        <v>3017632.65486553</v>
      </c>
      <c r="C657">
        <v>2689361.159054091</v>
      </c>
    </row>
    <row r="658" spans="1:3">
      <c r="A658">
        <v>656</v>
      </c>
      <c r="B658">
        <v>3017634.77928276</v>
      </c>
      <c r="C658">
        <v>2689361.159054091</v>
      </c>
    </row>
    <row r="659" spans="1:3">
      <c r="A659">
        <v>657</v>
      </c>
      <c r="B659">
        <v>3017648.732156841</v>
      </c>
      <c r="C659">
        <v>2689361.159054091</v>
      </c>
    </row>
    <row r="660" spans="1:3">
      <c r="A660">
        <v>658</v>
      </c>
      <c r="B660">
        <v>3017651.47486745</v>
      </c>
      <c r="C660">
        <v>2689361.159054091</v>
      </c>
    </row>
    <row r="661" spans="1:3">
      <c r="A661">
        <v>659</v>
      </c>
      <c r="B661">
        <v>3017649.868106809</v>
      </c>
      <c r="C661">
        <v>2689361.159054091</v>
      </c>
    </row>
    <row r="662" spans="1:3">
      <c r="A662">
        <v>660</v>
      </c>
      <c r="B662">
        <v>3017648.00596117</v>
      </c>
      <c r="C662">
        <v>2689361.159054091</v>
      </c>
    </row>
    <row r="663" spans="1:3">
      <c r="A663">
        <v>661</v>
      </c>
      <c r="B663">
        <v>3017648.550420978</v>
      </c>
      <c r="C663">
        <v>2689361.159054091</v>
      </c>
    </row>
    <row r="664" spans="1:3">
      <c r="A664">
        <v>662</v>
      </c>
      <c r="B664">
        <v>3017650.506135829</v>
      </c>
      <c r="C664">
        <v>2689361.159054091</v>
      </c>
    </row>
    <row r="665" spans="1:3">
      <c r="A665">
        <v>663</v>
      </c>
      <c r="B665">
        <v>3017651.041867429</v>
      </c>
      <c r="C665">
        <v>2689361.159054091</v>
      </c>
    </row>
    <row r="666" spans="1:3">
      <c r="A666">
        <v>664</v>
      </c>
      <c r="B666">
        <v>3017646.166918849</v>
      </c>
      <c r="C666">
        <v>2689361.159054091</v>
      </c>
    </row>
    <row r="667" spans="1:3">
      <c r="A667">
        <v>665</v>
      </c>
      <c r="B667">
        <v>3017639.092221318</v>
      </c>
      <c r="C667">
        <v>2689361.159054091</v>
      </c>
    </row>
    <row r="668" spans="1:3">
      <c r="A668">
        <v>666</v>
      </c>
      <c r="B668">
        <v>3017642.482352058</v>
      </c>
      <c r="C668">
        <v>2689361.159054091</v>
      </c>
    </row>
    <row r="669" spans="1:3">
      <c r="A669">
        <v>667</v>
      </c>
      <c r="B669">
        <v>3017639.548334032</v>
      </c>
      <c r="C669">
        <v>2689361.159054091</v>
      </c>
    </row>
    <row r="670" spans="1:3">
      <c r="A670">
        <v>668</v>
      </c>
      <c r="B670">
        <v>3017640.749831923</v>
      </c>
      <c r="C670">
        <v>2689361.159054091</v>
      </c>
    </row>
    <row r="671" spans="1:3">
      <c r="A671">
        <v>669</v>
      </c>
      <c r="B671">
        <v>3017644.539099944</v>
      </c>
      <c r="C671">
        <v>2689361.159054091</v>
      </c>
    </row>
    <row r="672" spans="1:3">
      <c r="A672">
        <v>670</v>
      </c>
      <c r="B672">
        <v>3017641.25157898</v>
      </c>
      <c r="C672">
        <v>2689361.159054091</v>
      </c>
    </row>
    <row r="673" spans="1:3">
      <c r="A673">
        <v>671</v>
      </c>
      <c r="B673">
        <v>3017625.799982643</v>
      </c>
      <c r="C673">
        <v>2689361.159054091</v>
      </c>
    </row>
    <row r="674" spans="1:3">
      <c r="A674">
        <v>672</v>
      </c>
      <c r="B674">
        <v>3017627.543461388</v>
      </c>
      <c r="C674">
        <v>2689361.159054091</v>
      </c>
    </row>
    <row r="675" spans="1:3">
      <c r="A675">
        <v>673</v>
      </c>
      <c r="B675">
        <v>3017622.471437082</v>
      </c>
      <c r="C675">
        <v>2689361.159054091</v>
      </c>
    </row>
    <row r="676" spans="1:3">
      <c r="A676">
        <v>674</v>
      </c>
      <c r="B676">
        <v>3017624.953058369</v>
      </c>
      <c r="C676">
        <v>2689361.159054091</v>
      </c>
    </row>
    <row r="677" spans="1:3">
      <c r="A677">
        <v>675</v>
      </c>
      <c r="B677">
        <v>3017614.117246264</v>
      </c>
      <c r="C677">
        <v>2689361.159054091</v>
      </c>
    </row>
    <row r="678" spans="1:3">
      <c r="A678">
        <v>676</v>
      </c>
      <c r="B678">
        <v>3017619.685185419</v>
      </c>
      <c r="C678">
        <v>2689361.159054091</v>
      </c>
    </row>
    <row r="679" spans="1:3">
      <c r="A679">
        <v>677</v>
      </c>
      <c r="B679">
        <v>3017618.178659634</v>
      </c>
      <c r="C679">
        <v>2689361.159054091</v>
      </c>
    </row>
    <row r="680" spans="1:3">
      <c r="A680">
        <v>678</v>
      </c>
      <c r="B680">
        <v>3017624.621756824</v>
      </c>
      <c r="C680">
        <v>2689361.159054091</v>
      </c>
    </row>
    <row r="681" spans="1:3">
      <c r="A681">
        <v>679</v>
      </c>
      <c r="B681">
        <v>3017603.352966486</v>
      </c>
      <c r="C681">
        <v>2689361.159054091</v>
      </c>
    </row>
    <row r="682" spans="1:3">
      <c r="A682">
        <v>680</v>
      </c>
      <c r="B682">
        <v>3017616.450667625</v>
      </c>
      <c r="C682">
        <v>2689361.159054091</v>
      </c>
    </row>
    <row r="683" spans="1:3">
      <c r="A683">
        <v>681</v>
      </c>
      <c r="B683">
        <v>3017609.150496395</v>
      </c>
      <c r="C683">
        <v>2689361.159054091</v>
      </c>
    </row>
    <row r="684" spans="1:3">
      <c r="A684">
        <v>682</v>
      </c>
      <c r="B684">
        <v>3017611.495170225</v>
      </c>
      <c r="C684">
        <v>2689361.159054091</v>
      </c>
    </row>
    <row r="685" spans="1:3">
      <c r="A685">
        <v>683</v>
      </c>
      <c r="B685">
        <v>3017602.191513567</v>
      </c>
      <c r="C685">
        <v>2689361.159054091</v>
      </c>
    </row>
    <row r="686" spans="1:3">
      <c r="A686">
        <v>684</v>
      </c>
      <c r="B686">
        <v>3017614.335686063</v>
      </c>
      <c r="C686">
        <v>2689361.159054091</v>
      </c>
    </row>
    <row r="687" spans="1:3">
      <c r="A687">
        <v>685</v>
      </c>
      <c r="B687">
        <v>3017603.711137185</v>
      </c>
      <c r="C687">
        <v>2689361.159054091</v>
      </c>
    </row>
    <row r="688" spans="1:3">
      <c r="A688">
        <v>686</v>
      </c>
      <c r="B688">
        <v>3017592.699863079</v>
      </c>
      <c r="C688">
        <v>2689361.159054091</v>
      </c>
    </row>
    <row r="689" spans="1:3">
      <c r="A689">
        <v>687</v>
      </c>
      <c r="B689">
        <v>3017590.098989414</v>
      </c>
      <c r="C689">
        <v>2689361.159054091</v>
      </c>
    </row>
    <row r="690" spans="1:3">
      <c r="A690">
        <v>688</v>
      </c>
      <c r="B690">
        <v>3017583.144469353</v>
      </c>
      <c r="C690">
        <v>2689361.159054091</v>
      </c>
    </row>
    <row r="691" spans="1:3">
      <c r="A691">
        <v>689</v>
      </c>
      <c r="B691">
        <v>3017592.061239736</v>
      </c>
      <c r="C691">
        <v>2689361.159054091</v>
      </c>
    </row>
    <row r="692" spans="1:3">
      <c r="A692">
        <v>690</v>
      </c>
      <c r="B692">
        <v>3017591.058301282</v>
      </c>
      <c r="C692">
        <v>2689361.159054091</v>
      </c>
    </row>
    <row r="693" spans="1:3">
      <c r="A693">
        <v>691</v>
      </c>
      <c r="B693">
        <v>3017596.167576012</v>
      </c>
      <c r="C693">
        <v>2689361.159054091</v>
      </c>
    </row>
    <row r="694" spans="1:3">
      <c r="A694">
        <v>692</v>
      </c>
      <c r="B694">
        <v>3017593.115690985</v>
      </c>
      <c r="C694">
        <v>2689361.159054091</v>
      </c>
    </row>
    <row r="695" spans="1:3">
      <c r="A695">
        <v>693</v>
      </c>
      <c r="B695">
        <v>3017594.858090564</v>
      </c>
      <c r="C695">
        <v>2689361.159054091</v>
      </c>
    </row>
    <row r="696" spans="1:3">
      <c r="A696">
        <v>694</v>
      </c>
      <c r="B696">
        <v>3017583.934910452</v>
      </c>
      <c r="C696">
        <v>2689361.159054091</v>
      </c>
    </row>
    <row r="697" spans="1:3">
      <c r="A697">
        <v>695</v>
      </c>
      <c r="B697">
        <v>3017581.335336057</v>
      </c>
      <c r="C697">
        <v>2689361.159054091</v>
      </c>
    </row>
    <row r="698" spans="1:3">
      <c r="A698">
        <v>696</v>
      </c>
      <c r="B698">
        <v>3017580.142738294</v>
      </c>
      <c r="C698">
        <v>2689361.159054091</v>
      </c>
    </row>
    <row r="699" spans="1:3">
      <c r="A699">
        <v>697</v>
      </c>
      <c r="B699">
        <v>3017588.020221912</v>
      </c>
      <c r="C699">
        <v>2689361.159054091</v>
      </c>
    </row>
    <row r="700" spans="1:3">
      <c r="A700">
        <v>698</v>
      </c>
      <c r="B700">
        <v>3017567.687484956</v>
      </c>
      <c r="C700">
        <v>2689361.159054091</v>
      </c>
    </row>
    <row r="701" spans="1:3">
      <c r="A701">
        <v>699</v>
      </c>
      <c r="B701">
        <v>3017571.929753961</v>
      </c>
      <c r="C701">
        <v>2689361.159054091</v>
      </c>
    </row>
    <row r="702" spans="1:3">
      <c r="A702">
        <v>700</v>
      </c>
      <c r="B702">
        <v>3017559.269554328</v>
      </c>
      <c r="C702">
        <v>2689361.159054091</v>
      </c>
    </row>
    <row r="703" spans="1:3">
      <c r="A703">
        <v>701</v>
      </c>
      <c r="B703">
        <v>3017563.254213343</v>
      </c>
      <c r="C703">
        <v>2689361.159054091</v>
      </c>
    </row>
    <row r="704" spans="1:3">
      <c r="A704">
        <v>702</v>
      </c>
      <c r="B704">
        <v>3017567.743367602</v>
      </c>
      <c r="C704">
        <v>2689361.159054091</v>
      </c>
    </row>
    <row r="705" spans="1:3">
      <c r="A705">
        <v>703</v>
      </c>
      <c r="B705">
        <v>3017567.921739372</v>
      </c>
      <c r="C705">
        <v>2689361.159054091</v>
      </c>
    </row>
    <row r="706" spans="1:3">
      <c r="A706">
        <v>704</v>
      </c>
      <c r="B706">
        <v>3017567.157153429</v>
      </c>
      <c r="C706">
        <v>2689361.159054091</v>
      </c>
    </row>
    <row r="707" spans="1:3">
      <c r="A707">
        <v>705</v>
      </c>
      <c r="B707">
        <v>3017565.408591623</v>
      </c>
      <c r="C707">
        <v>2689361.159054091</v>
      </c>
    </row>
    <row r="708" spans="1:3">
      <c r="A708">
        <v>706</v>
      </c>
      <c r="B708">
        <v>3017570.579036583</v>
      </c>
      <c r="C708">
        <v>2689361.159054091</v>
      </c>
    </row>
    <row r="709" spans="1:3">
      <c r="A709">
        <v>707</v>
      </c>
      <c r="B709">
        <v>3017573.133150171</v>
      </c>
      <c r="C709">
        <v>2689361.159054091</v>
      </c>
    </row>
    <row r="710" spans="1:3">
      <c r="A710">
        <v>708</v>
      </c>
      <c r="B710">
        <v>3017562.805037959</v>
      </c>
      <c r="C710">
        <v>2689361.159054091</v>
      </c>
    </row>
    <row r="711" spans="1:3">
      <c r="A711">
        <v>709</v>
      </c>
      <c r="B711">
        <v>3017576.09683299</v>
      </c>
      <c r="C711">
        <v>2689361.159054091</v>
      </c>
    </row>
    <row r="712" spans="1:3">
      <c r="A712">
        <v>710</v>
      </c>
      <c r="B712">
        <v>3017574.928433226</v>
      </c>
      <c r="C712">
        <v>2689361.159054091</v>
      </c>
    </row>
    <row r="713" spans="1:3">
      <c r="A713">
        <v>711</v>
      </c>
      <c r="B713">
        <v>3017572.892161</v>
      </c>
      <c r="C713">
        <v>2689361.159054091</v>
      </c>
    </row>
    <row r="714" spans="1:3">
      <c r="A714">
        <v>712</v>
      </c>
      <c r="B714">
        <v>3017573.207476594</v>
      </c>
      <c r="C714">
        <v>2689361.159054091</v>
      </c>
    </row>
    <row r="715" spans="1:3">
      <c r="A715">
        <v>713</v>
      </c>
      <c r="B715">
        <v>3017570.713476405</v>
      </c>
      <c r="C715">
        <v>2689361.159054091</v>
      </c>
    </row>
    <row r="716" spans="1:3">
      <c r="A716">
        <v>714</v>
      </c>
      <c r="B716">
        <v>3017569.752259953</v>
      </c>
      <c r="C716">
        <v>2689361.159054091</v>
      </c>
    </row>
    <row r="717" spans="1:3">
      <c r="A717">
        <v>715</v>
      </c>
      <c r="B717">
        <v>3017572.535364673</v>
      </c>
      <c r="C717">
        <v>2689361.159054091</v>
      </c>
    </row>
    <row r="718" spans="1:3">
      <c r="A718">
        <v>716</v>
      </c>
      <c r="B718">
        <v>3017573.773251314</v>
      </c>
      <c r="C718">
        <v>2689361.159054091</v>
      </c>
    </row>
    <row r="719" spans="1:3">
      <c r="A719">
        <v>717</v>
      </c>
      <c r="B719">
        <v>3017575.000798068</v>
      </c>
      <c r="C719">
        <v>2689361.159054091</v>
      </c>
    </row>
    <row r="720" spans="1:3">
      <c r="A720">
        <v>718</v>
      </c>
      <c r="B720">
        <v>3017573.493472137</v>
      </c>
      <c r="C720">
        <v>2689361.159054091</v>
      </c>
    </row>
    <row r="721" spans="1:3">
      <c r="A721">
        <v>719</v>
      </c>
      <c r="B721">
        <v>3017571.828989882</v>
      </c>
      <c r="C721">
        <v>2689361.159054091</v>
      </c>
    </row>
    <row r="722" spans="1:3">
      <c r="A722">
        <v>720</v>
      </c>
      <c r="B722">
        <v>3017571.028953292</v>
      </c>
      <c r="C722">
        <v>2689361.159054091</v>
      </c>
    </row>
    <row r="723" spans="1:3">
      <c r="A723">
        <v>721</v>
      </c>
      <c r="B723">
        <v>3017567.822109489</v>
      </c>
      <c r="C723">
        <v>2689361.159054091</v>
      </c>
    </row>
    <row r="724" spans="1:3">
      <c r="A724">
        <v>722</v>
      </c>
      <c r="B724">
        <v>3017568.248130408</v>
      </c>
      <c r="C724">
        <v>2689361.159054091</v>
      </c>
    </row>
    <row r="725" spans="1:3">
      <c r="A725">
        <v>723</v>
      </c>
      <c r="B725">
        <v>3017567.751278193</v>
      </c>
      <c r="C725">
        <v>2689361.159054091</v>
      </c>
    </row>
    <row r="726" spans="1:3">
      <c r="A726">
        <v>724</v>
      </c>
      <c r="B726">
        <v>3017561.781203676</v>
      </c>
      <c r="C726">
        <v>2689361.159054091</v>
      </c>
    </row>
    <row r="727" spans="1:3">
      <c r="A727">
        <v>725</v>
      </c>
      <c r="B727">
        <v>3017565.800166581</v>
      </c>
      <c r="C727">
        <v>2689361.159054091</v>
      </c>
    </row>
    <row r="728" spans="1:3">
      <c r="A728">
        <v>726</v>
      </c>
      <c r="B728">
        <v>3017568.368827257</v>
      </c>
      <c r="C728">
        <v>2689361.159054091</v>
      </c>
    </row>
    <row r="729" spans="1:3">
      <c r="A729">
        <v>727</v>
      </c>
      <c r="B729">
        <v>3017562.974415468</v>
      </c>
      <c r="C729">
        <v>2689361.159054091</v>
      </c>
    </row>
    <row r="730" spans="1:3">
      <c r="A730">
        <v>728</v>
      </c>
      <c r="B730">
        <v>3017561.669496491</v>
      </c>
      <c r="C730">
        <v>2689361.159054091</v>
      </c>
    </row>
    <row r="731" spans="1:3">
      <c r="A731">
        <v>729</v>
      </c>
      <c r="B731">
        <v>3017563.456054278</v>
      </c>
      <c r="C731">
        <v>2689361.159054091</v>
      </c>
    </row>
    <row r="732" spans="1:3">
      <c r="A732">
        <v>730</v>
      </c>
      <c r="B732">
        <v>3017561.449810652</v>
      </c>
      <c r="C732">
        <v>2689361.159054091</v>
      </c>
    </row>
    <row r="733" spans="1:3">
      <c r="A733">
        <v>731</v>
      </c>
      <c r="B733">
        <v>3017564.176116702</v>
      </c>
      <c r="C733">
        <v>2689361.159054091</v>
      </c>
    </row>
    <row r="734" spans="1:3">
      <c r="A734">
        <v>732</v>
      </c>
      <c r="B734">
        <v>3017558.701486768</v>
      </c>
      <c r="C734">
        <v>2689361.159054091</v>
      </c>
    </row>
    <row r="735" spans="1:3">
      <c r="A735">
        <v>733</v>
      </c>
      <c r="B735">
        <v>3017557.686624276</v>
      </c>
      <c r="C735">
        <v>2689361.159054091</v>
      </c>
    </row>
    <row r="736" spans="1:3">
      <c r="A736">
        <v>734</v>
      </c>
      <c r="B736">
        <v>3017560.216526317</v>
      </c>
      <c r="C736">
        <v>2689361.159054091</v>
      </c>
    </row>
    <row r="737" spans="1:3">
      <c r="A737">
        <v>735</v>
      </c>
      <c r="B737">
        <v>3017556.868849999</v>
      </c>
      <c r="C737">
        <v>2689361.159054091</v>
      </c>
    </row>
    <row r="738" spans="1:3">
      <c r="A738">
        <v>736</v>
      </c>
      <c r="B738">
        <v>3017553.073660135</v>
      </c>
      <c r="C738">
        <v>2689361.159054091</v>
      </c>
    </row>
    <row r="739" spans="1:3">
      <c r="A739">
        <v>737</v>
      </c>
      <c r="B739">
        <v>3017554.102234192</v>
      </c>
      <c r="C739">
        <v>2689361.159054091</v>
      </c>
    </row>
    <row r="740" spans="1:3">
      <c r="A740">
        <v>738</v>
      </c>
      <c r="B740">
        <v>3017549.191610373</v>
      </c>
      <c r="C740">
        <v>2689361.159054091</v>
      </c>
    </row>
    <row r="741" spans="1:3">
      <c r="A741">
        <v>739</v>
      </c>
      <c r="B741">
        <v>3017547.964762219</v>
      </c>
      <c r="C741">
        <v>2689361.159054091</v>
      </c>
    </row>
    <row r="742" spans="1:3">
      <c r="A742">
        <v>740</v>
      </c>
      <c r="B742">
        <v>3017548.964857318</v>
      </c>
      <c r="C742">
        <v>2689361.159054091</v>
      </c>
    </row>
    <row r="743" spans="1:3">
      <c r="A743">
        <v>741</v>
      </c>
      <c r="B743">
        <v>3017549.683724433</v>
      </c>
      <c r="C743">
        <v>2689361.159054091</v>
      </c>
    </row>
    <row r="744" spans="1:3">
      <c r="A744">
        <v>742</v>
      </c>
      <c r="B744">
        <v>3017547.271493023</v>
      </c>
      <c r="C744">
        <v>2689361.159054091</v>
      </c>
    </row>
    <row r="745" spans="1:3">
      <c r="A745">
        <v>743</v>
      </c>
      <c r="B745">
        <v>3017545.263954706</v>
      </c>
      <c r="C745">
        <v>2689361.159054091</v>
      </c>
    </row>
    <row r="746" spans="1:3">
      <c r="A746">
        <v>744</v>
      </c>
      <c r="B746">
        <v>3017547.674648686</v>
      </c>
      <c r="C746">
        <v>2689361.159054091</v>
      </c>
    </row>
    <row r="747" spans="1:3">
      <c r="A747">
        <v>745</v>
      </c>
      <c r="B747">
        <v>3017548.715508698</v>
      </c>
      <c r="C747">
        <v>2689361.159054091</v>
      </c>
    </row>
    <row r="748" spans="1:3">
      <c r="A748">
        <v>746</v>
      </c>
      <c r="B748">
        <v>3017543.886407296</v>
      </c>
      <c r="C748">
        <v>2689361.159054091</v>
      </c>
    </row>
    <row r="749" spans="1:3">
      <c r="A749">
        <v>747</v>
      </c>
      <c r="B749">
        <v>3017533.695908929</v>
      </c>
      <c r="C749">
        <v>2689361.159054091</v>
      </c>
    </row>
    <row r="750" spans="1:3">
      <c r="A750">
        <v>748</v>
      </c>
      <c r="B750">
        <v>3017530.890210649</v>
      </c>
      <c r="C750">
        <v>2689361.159054091</v>
      </c>
    </row>
    <row r="751" spans="1:3">
      <c r="A751">
        <v>749</v>
      </c>
      <c r="B751">
        <v>3017528.380851364</v>
      </c>
      <c r="C751">
        <v>2689361.159054091</v>
      </c>
    </row>
    <row r="752" spans="1:3">
      <c r="A752">
        <v>750</v>
      </c>
      <c r="B752">
        <v>3017530.66510167</v>
      </c>
      <c r="C752">
        <v>2689361.159054091</v>
      </c>
    </row>
    <row r="753" spans="1:3">
      <c r="A753">
        <v>751</v>
      </c>
      <c r="B753">
        <v>3017529.857311865</v>
      </c>
      <c r="C753">
        <v>2689361.159054091</v>
      </c>
    </row>
    <row r="754" spans="1:3">
      <c r="A754">
        <v>752</v>
      </c>
      <c r="B754">
        <v>3017531.120376527</v>
      </c>
      <c r="C754">
        <v>2689361.159054091</v>
      </c>
    </row>
    <row r="755" spans="1:3">
      <c r="A755">
        <v>753</v>
      </c>
      <c r="B755">
        <v>3017530.877382251</v>
      </c>
      <c r="C755">
        <v>2689361.159054091</v>
      </c>
    </row>
    <row r="756" spans="1:3">
      <c r="A756">
        <v>754</v>
      </c>
      <c r="B756">
        <v>3017528.862324447</v>
      </c>
      <c r="C756">
        <v>2689361.159054091</v>
      </c>
    </row>
    <row r="757" spans="1:3">
      <c r="A757">
        <v>755</v>
      </c>
      <c r="B757">
        <v>3017525.52194722</v>
      </c>
      <c r="C757">
        <v>2689361.159054091</v>
      </c>
    </row>
    <row r="758" spans="1:3">
      <c r="A758">
        <v>756</v>
      </c>
      <c r="B758">
        <v>3017527.135865679</v>
      </c>
      <c r="C758">
        <v>2689361.159054091</v>
      </c>
    </row>
    <row r="759" spans="1:3">
      <c r="A759">
        <v>757</v>
      </c>
      <c r="B759">
        <v>3017528.941125982</v>
      </c>
      <c r="C759">
        <v>2689361.159054091</v>
      </c>
    </row>
    <row r="760" spans="1:3">
      <c r="A760">
        <v>758</v>
      </c>
      <c r="B760">
        <v>3017527.375164266</v>
      </c>
      <c r="C760">
        <v>2689361.159054091</v>
      </c>
    </row>
    <row r="761" spans="1:3">
      <c r="A761">
        <v>759</v>
      </c>
      <c r="B761">
        <v>3017527.091770905</v>
      </c>
      <c r="C761">
        <v>2689361.159054091</v>
      </c>
    </row>
    <row r="762" spans="1:3">
      <c r="A762">
        <v>760</v>
      </c>
      <c r="B762">
        <v>3017527.808039471</v>
      </c>
      <c r="C762">
        <v>2689361.159054091</v>
      </c>
    </row>
    <row r="763" spans="1:3">
      <c r="A763">
        <v>761</v>
      </c>
      <c r="B763">
        <v>3017528.440206538</v>
      </c>
      <c r="C763">
        <v>2689361.159054091</v>
      </c>
    </row>
    <row r="764" spans="1:3">
      <c r="A764">
        <v>762</v>
      </c>
      <c r="B764">
        <v>3017529.066530767</v>
      </c>
      <c r="C764">
        <v>2689361.159054091</v>
      </c>
    </row>
    <row r="765" spans="1:3">
      <c r="A765">
        <v>763</v>
      </c>
      <c r="B765">
        <v>3017528.212775596</v>
      </c>
      <c r="C765">
        <v>2689361.159054091</v>
      </c>
    </row>
    <row r="766" spans="1:3">
      <c r="A766">
        <v>764</v>
      </c>
      <c r="B766">
        <v>3017528.573144994</v>
      </c>
      <c r="C766">
        <v>2689361.159054091</v>
      </c>
    </row>
    <row r="767" spans="1:3">
      <c r="A767">
        <v>765</v>
      </c>
      <c r="B767">
        <v>3017529.116497633</v>
      </c>
      <c r="C767">
        <v>2689361.159054091</v>
      </c>
    </row>
    <row r="768" spans="1:3">
      <c r="A768">
        <v>766</v>
      </c>
      <c r="B768">
        <v>3017525.737085535</v>
      </c>
      <c r="C768">
        <v>2689361.159054091</v>
      </c>
    </row>
    <row r="769" spans="1:3">
      <c r="A769">
        <v>767</v>
      </c>
      <c r="B769">
        <v>3017525.842383896</v>
      </c>
      <c r="C769">
        <v>2689361.159054091</v>
      </c>
    </row>
    <row r="770" spans="1:3">
      <c r="A770">
        <v>768</v>
      </c>
      <c r="B770">
        <v>3017526.434089812</v>
      </c>
      <c r="C770">
        <v>2689361.159054091</v>
      </c>
    </row>
    <row r="771" spans="1:3">
      <c r="A771">
        <v>769</v>
      </c>
      <c r="B771">
        <v>3017527.822509049</v>
      </c>
      <c r="C771">
        <v>2689361.159054091</v>
      </c>
    </row>
    <row r="772" spans="1:3">
      <c r="A772">
        <v>770</v>
      </c>
      <c r="B772">
        <v>3017528.058485394</v>
      </c>
      <c r="C772">
        <v>2689361.159054091</v>
      </c>
    </row>
    <row r="773" spans="1:3">
      <c r="A773">
        <v>771</v>
      </c>
      <c r="B773">
        <v>3017525.156425614</v>
      </c>
      <c r="C773">
        <v>2689361.159054091</v>
      </c>
    </row>
    <row r="774" spans="1:3">
      <c r="A774">
        <v>772</v>
      </c>
      <c r="B774">
        <v>3017523.827922802</v>
      </c>
      <c r="C774">
        <v>2689361.159054091</v>
      </c>
    </row>
    <row r="775" spans="1:3">
      <c r="A775">
        <v>773</v>
      </c>
      <c r="B775">
        <v>3017525.039049487</v>
      </c>
      <c r="C775">
        <v>2689361.159054091</v>
      </c>
    </row>
    <row r="776" spans="1:3">
      <c r="A776">
        <v>774</v>
      </c>
      <c r="B776">
        <v>3017523.739395888</v>
      </c>
      <c r="C776">
        <v>2689361.159054091</v>
      </c>
    </row>
    <row r="777" spans="1:3">
      <c r="A777">
        <v>775</v>
      </c>
      <c r="B777">
        <v>3017523.231633839</v>
      </c>
      <c r="C777">
        <v>2689361.159054091</v>
      </c>
    </row>
    <row r="778" spans="1:3">
      <c r="A778">
        <v>776</v>
      </c>
      <c r="B778">
        <v>3017522.187691586</v>
      </c>
      <c r="C778">
        <v>2689361.159054091</v>
      </c>
    </row>
    <row r="779" spans="1:3">
      <c r="A779">
        <v>777</v>
      </c>
      <c r="B779">
        <v>3017520.520033543</v>
      </c>
      <c r="C779">
        <v>2689361.159054091</v>
      </c>
    </row>
    <row r="780" spans="1:3">
      <c r="A780">
        <v>778</v>
      </c>
      <c r="B780">
        <v>3017520.6407682</v>
      </c>
      <c r="C780">
        <v>2689361.159054091</v>
      </c>
    </row>
    <row r="781" spans="1:3">
      <c r="A781">
        <v>779</v>
      </c>
      <c r="B781">
        <v>3017522.249029018</v>
      </c>
      <c r="C781">
        <v>2689361.159054091</v>
      </c>
    </row>
    <row r="782" spans="1:3">
      <c r="A782">
        <v>780</v>
      </c>
      <c r="B782">
        <v>3017523.209672236</v>
      </c>
      <c r="C782">
        <v>2689361.159054091</v>
      </c>
    </row>
    <row r="783" spans="1:3">
      <c r="A783">
        <v>781</v>
      </c>
      <c r="B783">
        <v>3017520.963853576</v>
      </c>
      <c r="C783">
        <v>2689361.159054091</v>
      </c>
    </row>
    <row r="784" spans="1:3">
      <c r="A784">
        <v>782</v>
      </c>
      <c r="B784">
        <v>3017521.043033844</v>
      </c>
      <c r="C784">
        <v>2689361.159054091</v>
      </c>
    </row>
    <row r="785" spans="1:3">
      <c r="A785">
        <v>783</v>
      </c>
      <c r="B785">
        <v>3017518.896455334</v>
      </c>
      <c r="C785">
        <v>2689361.159054091</v>
      </c>
    </row>
    <row r="786" spans="1:3">
      <c r="A786">
        <v>784</v>
      </c>
      <c r="B786">
        <v>3017518.965195141</v>
      </c>
      <c r="C786">
        <v>2689361.159054091</v>
      </c>
    </row>
    <row r="787" spans="1:3">
      <c r="A787">
        <v>785</v>
      </c>
      <c r="B787">
        <v>3017518.469587254</v>
      </c>
      <c r="C787">
        <v>2689361.159054091</v>
      </c>
    </row>
    <row r="788" spans="1:3">
      <c r="A788">
        <v>786</v>
      </c>
      <c r="B788">
        <v>3017517.618717229</v>
      </c>
      <c r="C788">
        <v>2689361.159054091</v>
      </c>
    </row>
    <row r="789" spans="1:3">
      <c r="A789">
        <v>787</v>
      </c>
      <c r="B789">
        <v>3017519.546450165</v>
      </c>
      <c r="C789">
        <v>2689361.159054091</v>
      </c>
    </row>
    <row r="790" spans="1:3">
      <c r="A790">
        <v>788</v>
      </c>
      <c r="B790">
        <v>3017517.732011959</v>
      </c>
      <c r="C790">
        <v>2689361.159054091</v>
      </c>
    </row>
    <row r="791" spans="1:3">
      <c r="A791">
        <v>789</v>
      </c>
      <c r="B791">
        <v>3017518.674193997</v>
      </c>
      <c r="C791">
        <v>2689361.159054091</v>
      </c>
    </row>
    <row r="792" spans="1:3">
      <c r="A792">
        <v>790</v>
      </c>
      <c r="B792">
        <v>3017519.278185631</v>
      </c>
      <c r="C792">
        <v>2689361.159054091</v>
      </c>
    </row>
    <row r="793" spans="1:3">
      <c r="A793">
        <v>791</v>
      </c>
      <c r="B793">
        <v>3017517.078221111</v>
      </c>
      <c r="C793">
        <v>2689361.159054091</v>
      </c>
    </row>
    <row r="794" spans="1:3">
      <c r="A794">
        <v>792</v>
      </c>
      <c r="B794">
        <v>3017518.840840865</v>
      </c>
      <c r="C794">
        <v>2689361.159054091</v>
      </c>
    </row>
    <row r="795" spans="1:3">
      <c r="A795">
        <v>793</v>
      </c>
      <c r="B795">
        <v>3017518.696320126</v>
      </c>
      <c r="C795">
        <v>2689361.159054091</v>
      </c>
    </row>
    <row r="796" spans="1:3">
      <c r="A796">
        <v>794</v>
      </c>
      <c r="B796">
        <v>3017520.581571277</v>
      </c>
      <c r="C796">
        <v>2689361.159054091</v>
      </c>
    </row>
    <row r="797" spans="1:3">
      <c r="A797">
        <v>795</v>
      </c>
      <c r="B797">
        <v>3017521.147255242</v>
      </c>
      <c r="C797">
        <v>2689361.159054091</v>
      </c>
    </row>
    <row r="798" spans="1:3">
      <c r="A798">
        <v>796</v>
      </c>
      <c r="B798">
        <v>3017519.414152092</v>
      </c>
      <c r="C798">
        <v>2689361.159054091</v>
      </c>
    </row>
    <row r="799" spans="1:3">
      <c r="A799">
        <v>797</v>
      </c>
      <c r="B799">
        <v>3017517.688370657</v>
      </c>
      <c r="C799">
        <v>2689361.159054091</v>
      </c>
    </row>
    <row r="800" spans="1:3">
      <c r="A800">
        <v>798</v>
      </c>
      <c r="B800">
        <v>3017518.411365245</v>
      </c>
      <c r="C800">
        <v>2689361.159054091</v>
      </c>
    </row>
    <row r="801" spans="1:3">
      <c r="A801">
        <v>799</v>
      </c>
      <c r="B801">
        <v>3017516.944254397</v>
      </c>
      <c r="C801">
        <v>2689361.159054091</v>
      </c>
    </row>
    <row r="802" spans="1:3">
      <c r="A802">
        <v>800</v>
      </c>
      <c r="B802">
        <v>3017517.392950488</v>
      </c>
      <c r="C802">
        <v>2689361.159054091</v>
      </c>
    </row>
    <row r="803" spans="1:3">
      <c r="A803">
        <v>801</v>
      </c>
      <c r="B803">
        <v>3017517.316443967</v>
      </c>
      <c r="C803">
        <v>2689361.159054091</v>
      </c>
    </row>
    <row r="804" spans="1:3">
      <c r="A804">
        <v>802</v>
      </c>
      <c r="B804">
        <v>3017516.656977182</v>
      </c>
      <c r="C804">
        <v>2689361.159054091</v>
      </c>
    </row>
    <row r="805" spans="1:3">
      <c r="A805">
        <v>803</v>
      </c>
      <c r="B805">
        <v>3017517.222951583</v>
      </c>
      <c r="C805">
        <v>2689361.159054091</v>
      </c>
    </row>
    <row r="806" spans="1:3">
      <c r="A806">
        <v>804</v>
      </c>
      <c r="B806">
        <v>3017516.424317592</v>
      </c>
      <c r="C806">
        <v>2689361.159054091</v>
      </c>
    </row>
    <row r="807" spans="1:3">
      <c r="A807">
        <v>805</v>
      </c>
      <c r="B807">
        <v>3017517.052284347</v>
      </c>
      <c r="C807">
        <v>2689361.159054091</v>
      </c>
    </row>
    <row r="808" spans="1:3">
      <c r="A808">
        <v>806</v>
      </c>
      <c r="B808">
        <v>3017517.005974126</v>
      </c>
      <c r="C808">
        <v>2689361.159054091</v>
      </c>
    </row>
    <row r="809" spans="1:3">
      <c r="A809">
        <v>807</v>
      </c>
      <c r="B809">
        <v>3017516.957397558</v>
      </c>
      <c r="C809">
        <v>2689361.159054091</v>
      </c>
    </row>
    <row r="810" spans="1:3">
      <c r="A810">
        <v>808</v>
      </c>
      <c r="B810">
        <v>3017516.544773</v>
      </c>
      <c r="C810">
        <v>2689361.159054091</v>
      </c>
    </row>
    <row r="811" spans="1:3">
      <c r="A811">
        <v>809</v>
      </c>
      <c r="B811">
        <v>3017516.834246172</v>
      </c>
      <c r="C811">
        <v>2689361.159054091</v>
      </c>
    </row>
    <row r="812" spans="1:3">
      <c r="A812">
        <v>810</v>
      </c>
      <c r="B812">
        <v>3017515.537973723</v>
      </c>
      <c r="C812">
        <v>2689361.159054091</v>
      </c>
    </row>
    <row r="813" spans="1:3">
      <c r="A813">
        <v>811</v>
      </c>
      <c r="B813">
        <v>3017514.96241845</v>
      </c>
      <c r="C813">
        <v>2689361.159054091</v>
      </c>
    </row>
    <row r="814" spans="1:3">
      <c r="A814">
        <v>812</v>
      </c>
      <c r="B814">
        <v>3017515.158177387</v>
      </c>
      <c r="C814">
        <v>2689361.159054091</v>
      </c>
    </row>
    <row r="815" spans="1:3">
      <c r="A815">
        <v>813</v>
      </c>
      <c r="B815">
        <v>3017513.876890229</v>
      </c>
      <c r="C815">
        <v>2689361.159054091</v>
      </c>
    </row>
    <row r="816" spans="1:3">
      <c r="A816">
        <v>814</v>
      </c>
      <c r="B816">
        <v>3017512.22100847</v>
      </c>
      <c r="C816">
        <v>2689361.159054091</v>
      </c>
    </row>
    <row r="817" spans="1:3">
      <c r="A817">
        <v>815</v>
      </c>
      <c r="B817">
        <v>3017513.26249865</v>
      </c>
      <c r="C817">
        <v>2689361.159054091</v>
      </c>
    </row>
    <row r="818" spans="1:3">
      <c r="A818">
        <v>816</v>
      </c>
      <c r="B818">
        <v>3017511.798108976</v>
      </c>
      <c r="C818">
        <v>2689361.159054091</v>
      </c>
    </row>
    <row r="819" spans="1:3">
      <c r="A819">
        <v>817</v>
      </c>
      <c r="B819">
        <v>3017512.194398277</v>
      </c>
      <c r="C819">
        <v>2689361.159054091</v>
      </c>
    </row>
    <row r="820" spans="1:3">
      <c r="A820">
        <v>818</v>
      </c>
      <c r="B820">
        <v>3017512.105187207</v>
      </c>
      <c r="C820">
        <v>2689361.159054091</v>
      </c>
    </row>
    <row r="821" spans="1:3">
      <c r="A821">
        <v>819</v>
      </c>
      <c r="B821">
        <v>3017512.017462378</v>
      </c>
      <c r="C821">
        <v>2689361.159054091</v>
      </c>
    </row>
    <row r="822" spans="1:3">
      <c r="A822">
        <v>820</v>
      </c>
      <c r="B822">
        <v>3017511.750543495</v>
      </c>
      <c r="C822">
        <v>2689361.159054091</v>
      </c>
    </row>
    <row r="823" spans="1:3">
      <c r="A823">
        <v>821</v>
      </c>
      <c r="B823">
        <v>3017511.876074167</v>
      </c>
      <c r="C823">
        <v>2689361.159054091</v>
      </c>
    </row>
    <row r="824" spans="1:3">
      <c r="A824">
        <v>822</v>
      </c>
      <c r="B824">
        <v>3017511.909683682</v>
      </c>
      <c r="C824">
        <v>2689361.159054091</v>
      </c>
    </row>
    <row r="825" spans="1:3">
      <c r="A825">
        <v>823</v>
      </c>
      <c r="B825">
        <v>3017509.879220002</v>
      </c>
      <c r="C825">
        <v>2689361.159054091</v>
      </c>
    </row>
    <row r="826" spans="1:3">
      <c r="A826">
        <v>824</v>
      </c>
      <c r="B826">
        <v>3017509.427202646</v>
      </c>
      <c r="C826">
        <v>2689361.159054091</v>
      </c>
    </row>
    <row r="827" spans="1:3">
      <c r="A827">
        <v>825</v>
      </c>
      <c r="B827">
        <v>3017508.888877094</v>
      </c>
      <c r="C827">
        <v>2689361.159054091</v>
      </c>
    </row>
    <row r="828" spans="1:3">
      <c r="A828">
        <v>826</v>
      </c>
      <c r="B828">
        <v>3017508.949830831</v>
      </c>
      <c r="C828">
        <v>2689361.159054091</v>
      </c>
    </row>
    <row r="829" spans="1:3">
      <c r="A829">
        <v>827</v>
      </c>
      <c r="B829">
        <v>3017508.069231017</v>
      </c>
      <c r="C829">
        <v>2689361.159054091</v>
      </c>
    </row>
    <row r="830" spans="1:3">
      <c r="A830">
        <v>828</v>
      </c>
      <c r="B830">
        <v>3017508.716317875</v>
      </c>
      <c r="C830">
        <v>2689361.159054091</v>
      </c>
    </row>
    <row r="831" spans="1:3">
      <c r="A831">
        <v>829</v>
      </c>
      <c r="B831">
        <v>3017508.409671041</v>
      </c>
      <c r="C831">
        <v>2689361.159054091</v>
      </c>
    </row>
    <row r="832" spans="1:3">
      <c r="A832">
        <v>830</v>
      </c>
      <c r="B832">
        <v>3017509.262106633</v>
      </c>
      <c r="C832">
        <v>2689361.159054091</v>
      </c>
    </row>
    <row r="833" spans="1:3">
      <c r="A833">
        <v>831</v>
      </c>
      <c r="B833">
        <v>3017507.478174027</v>
      </c>
      <c r="C833">
        <v>2689361.159054091</v>
      </c>
    </row>
    <row r="834" spans="1:3">
      <c r="A834">
        <v>832</v>
      </c>
      <c r="B834">
        <v>3017506.997382307</v>
      </c>
      <c r="C834">
        <v>2689361.159054091</v>
      </c>
    </row>
    <row r="835" spans="1:3">
      <c r="A835">
        <v>833</v>
      </c>
      <c r="B835">
        <v>3017506.723373121</v>
      </c>
      <c r="C835">
        <v>2689361.159054091</v>
      </c>
    </row>
    <row r="836" spans="1:3">
      <c r="A836">
        <v>834</v>
      </c>
      <c r="B836">
        <v>3017506.980486492</v>
      </c>
      <c r="C836">
        <v>2689361.159054091</v>
      </c>
    </row>
    <row r="837" spans="1:3">
      <c r="A837">
        <v>835</v>
      </c>
      <c r="B837">
        <v>3017506.935606745</v>
      </c>
      <c r="C837">
        <v>2689361.159054091</v>
      </c>
    </row>
    <row r="838" spans="1:3">
      <c r="A838">
        <v>836</v>
      </c>
      <c r="B838">
        <v>3017507.130582485</v>
      </c>
      <c r="C838">
        <v>2689361.159054091</v>
      </c>
    </row>
    <row r="839" spans="1:3">
      <c r="A839">
        <v>837</v>
      </c>
      <c r="B839">
        <v>3017506.206112032</v>
      </c>
      <c r="C839">
        <v>2689361.159054091</v>
      </c>
    </row>
    <row r="840" spans="1:3">
      <c r="A840">
        <v>838</v>
      </c>
      <c r="B840">
        <v>3017506.075915779</v>
      </c>
      <c r="C840">
        <v>2689361.159054091</v>
      </c>
    </row>
    <row r="841" spans="1:3">
      <c r="A841">
        <v>839</v>
      </c>
      <c r="B841">
        <v>3017506.669659153</v>
      </c>
      <c r="C841">
        <v>2689361.159054091</v>
      </c>
    </row>
    <row r="842" spans="1:3">
      <c r="A842">
        <v>840</v>
      </c>
      <c r="B842">
        <v>3017505.916044244</v>
      </c>
      <c r="C842">
        <v>2689361.159054091</v>
      </c>
    </row>
    <row r="843" spans="1:3">
      <c r="A843">
        <v>841</v>
      </c>
      <c r="B843">
        <v>3017505.518596893</v>
      </c>
      <c r="C843">
        <v>2689361.159054091</v>
      </c>
    </row>
    <row r="844" spans="1:3">
      <c r="A844">
        <v>842</v>
      </c>
      <c r="B844">
        <v>3017506.117455277</v>
      </c>
      <c r="C844">
        <v>2689361.159054091</v>
      </c>
    </row>
    <row r="845" spans="1:3">
      <c r="A845">
        <v>843</v>
      </c>
      <c r="B845">
        <v>3017507.104375876</v>
      </c>
      <c r="C845">
        <v>2689361.159054091</v>
      </c>
    </row>
    <row r="846" spans="1:3">
      <c r="A846">
        <v>844</v>
      </c>
      <c r="B846">
        <v>3017506.324885895</v>
      </c>
      <c r="C846">
        <v>2689361.159054091</v>
      </c>
    </row>
    <row r="847" spans="1:3">
      <c r="A847">
        <v>845</v>
      </c>
      <c r="B847">
        <v>3017506.633875675</v>
      </c>
      <c r="C847">
        <v>2689361.159054091</v>
      </c>
    </row>
    <row r="848" spans="1:3">
      <c r="A848">
        <v>846</v>
      </c>
      <c r="B848">
        <v>3017506.082217057</v>
      </c>
      <c r="C848">
        <v>2689361.159054091</v>
      </c>
    </row>
    <row r="849" spans="1:3">
      <c r="A849">
        <v>847</v>
      </c>
      <c r="B849">
        <v>3017505.628033936</v>
      </c>
      <c r="C849">
        <v>2689361.159054091</v>
      </c>
    </row>
    <row r="850" spans="1:3">
      <c r="A850">
        <v>848</v>
      </c>
      <c r="B850">
        <v>3017504.917703714</v>
      </c>
      <c r="C850">
        <v>2689361.159054091</v>
      </c>
    </row>
    <row r="851" spans="1:3">
      <c r="A851">
        <v>849</v>
      </c>
      <c r="B851">
        <v>3017505.489634089</v>
      </c>
      <c r="C851">
        <v>2689361.159054091</v>
      </c>
    </row>
    <row r="852" spans="1:3">
      <c r="A852">
        <v>850</v>
      </c>
      <c r="B852">
        <v>3017504.645250759</v>
      </c>
      <c r="C852">
        <v>2689361.159054091</v>
      </c>
    </row>
    <row r="853" spans="1:3">
      <c r="A853">
        <v>851</v>
      </c>
      <c r="B853">
        <v>3017505.155337164</v>
      </c>
      <c r="C853">
        <v>2689361.159054091</v>
      </c>
    </row>
    <row r="854" spans="1:3">
      <c r="A854">
        <v>852</v>
      </c>
      <c r="B854">
        <v>3017505.152606343</v>
      </c>
      <c r="C854">
        <v>2689361.159054091</v>
      </c>
    </row>
    <row r="855" spans="1:3">
      <c r="A855">
        <v>853</v>
      </c>
      <c r="B855">
        <v>3017505.008700411</v>
      </c>
      <c r="C855">
        <v>2689361.159054091</v>
      </c>
    </row>
    <row r="856" spans="1:3">
      <c r="A856">
        <v>854</v>
      </c>
      <c r="B856">
        <v>3017503.682965382</v>
      </c>
      <c r="C856">
        <v>2689361.159054091</v>
      </c>
    </row>
    <row r="857" spans="1:3">
      <c r="A857">
        <v>855</v>
      </c>
      <c r="B857">
        <v>3017503.956607352</v>
      </c>
      <c r="C857">
        <v>2689361.159054091</v>
      </c>
    </row>
    <row r="858" spans="1:3">
      <c r="A858">
        <v>856</v>
      </c>
      <c r="B858">
        <v>3017503.441851712</v>
      </c>
      <c r="C858">
        <v>2689361.159054091</v>
      </c>
    </row>
    <row r="859" spans="1:3">
      <c r="A859">
        <v>857</v>
      </c>
      <c r="B859">
        <v>3017501.908810927</v>
      </c>
      <c r="C859">
        <v>2689361.159054091</v>
      </c>
    </row>
    <row r="860" spans="1:3">
      <c r="A860">
        <v>858</v>
      </c>
      <c r="B860">
        <v>3017503.235247383</v>
      </c>
      <c r="C860">
        <v>2689361.159054091</v>
      </c>
    </row>
    <row r="861" spans="1:3">
      <c r="A861">
        <v>859</v>
      </c>
      <c r="B861">
        <v>3017503.407332271</v>
      </c>
      <c r="C861">
        <v>2689361.159054091</v>
      </c>
    </row>
    <row r="862" spans="1:3">
      <c r="A862">
        <v>860</v>
      </c>
      <c r="B862">
        <v>3017503.462517585</v>
      </c>
      <c r="C862">
        <v>2689361.159054091</v>
      </c>
    </row>
    <row r="863" spans="1:3">
      <c r="A863">
        <v>861</v>
      </c>
      <c r="B863">
        <v>3017503.084702156</v>
      </c>
      <c r="C863">
        <v>2689361.159054091</v>
      </c>
    </row>
    <row r="864" spans="1:3">
      <c r="A864">
        <v>862</v>
      </c>
      <c r="B864">
        <v>3017504.082575532</v>
      </c>
      <c r="C864">
        <v>2689361.159054091</v>
      </c>
    </row>
    <row r="865" spans="1:3">
      <c r="A865">
        <v>863</v>
      </c>
      <c r="B865">
        <v>3017504.11566832</v>
      </c>
      <c r="C865">
        <v>2689361.159054091</v>
      </c>
    </row>
    <row r="866" spans="1:3">
      <c r="A866">
        <v>864</v>
      </c>
      <c r="B866">
        <v>3017503.684243178</v>
      </c>
      <c r="C866">
        <v>2689361.159054091</v>
      </c>
    </row>
    <row r="867" spans="1:3">
      <c r="A867">
        <v>865</v>
      </c>
      <c r="B867">
        <v>3017505.183386233</v>
      </c>
      <c r="C867">
        <v>2689361.159054091</v>
      </c>
    </row>
    <row r="868" spans="1:3">
      <c r="A868">
        <v>866</v>
      </c>
      <c r="B868">
        <v>3017504.076562665</v>
      </c>
      <c r="C868">
        <v>2689361.159054091</v>
      </c>
    </row>
    <row r="869" spans="1:3">
      <c r="A869">
        <v>867</v>
      </c>
      <c r="B869">
        <v>3017503.275634558</v>
      </c>
      <c r="C869">
        <v>2689361.159054091</v>
      </c>
    </row>
    <row r="870" spans="1:3">
      <c r="A870">
        <v>868</v>
      </c>
      <c r="B870">
        <v>3017503.669489366</v>
      </c>
      <c r="C870">
        <v>2689361.159054091</v>
      </c>
    </row>
    <row r="871" spans="1:3">
      <c r="A871">
        <v>869</v>
      </c>
      <c r="B871">
        <v>3017503.789155999</v>
      </c>
      <c r="C871">
        <v>2689361.159054091</v>
      </c>
    </row>
    <row r="872" spans="1:3">
      <c r="A872">
        <v>870</v>
      </c>
      <c r="B872">
        <v>3017503.304257893</v>
      </c>
      <c r="C872">
        <v>2689361.159054091</v>
      </c>
    </row>
    <row r="873" spans="1:3">
      <c r="A873">
        <v>871</v>
      </c>
      <c r="B873">
        <v>3017504.322496469</v>
      </c>
      <c r="C873">
        <v>2689361.159054091</v>
      </c>
    </row>
    <row r="874" spans="1:3">
      <c r="A874">
        <v>872</v>
      </c>
      <c r="B874">
        <v>3017504.681166727</v>
      </c>
      <c r="C874">
        <v>2689361.159054091</v>
      </c>
    </row>
    <row r="875" spans="1:3">
      <c r="A875">
        <v>873</v>
      </c>
      <c r="B875">
        <v>3017502.065628644</v>
      </c>
      <c r="C875">
        <v>2689361.159054091</v>
      </c>
    </row>
    <row r="876" spans="1:3">
      <c r="A876">
        <v>874</v>
      </c>
      <c r="B876">
        <v>3017504.160297231</v>
      </c>
      <c r="C876">
        <v>2689361.159054091</v>
      </c>
    </row>
    <row r="877" spans="1:3">
      <c r="A877">
        <v>875</v>
      </c>
      <c r="B877">
        <v>3017502.104554673</v>
      </c>
      <c r="C877">
        <v>2689361.159054091</v>
      </c>
    </row>
    <row r="878" spans="1:3">
      <c r="A878">
        <v>876</v>
      </c>
      <c r="B878">
        <v>3017503.696835829</v>
      </c>
      <c r="C878">
        <v>2689361.159054091</v>
      </c>
    </row>
    <row r="879" spans="1:3">
      <c r="A879">
        <v>877</v>
      </c>
      <c r="B879">
        <v>3017503.414455288</v>
      </c>
      <c r="C879">
        <v>2689361.159054091</v>
      </c>
    </row>
    <row r="880" spans="1:3">
      <c r="A880">
        <v>878</v>
      </c>
      <c r="B880">
        <v>3017502.911384477</v>
      </c>
      <c r="C880">
        <v>2689361.159054091</v>
      </c>
    </row>
    <row r="881" spans="1:3">
      <c r="A881">
        <v>879</v>
      </c>
      <c r="B881">
        <v>3017502.93748136</v>
      </c>
      <c r="C881">
        <v>2689361.159054091</v>
      </c>
    </row>
    <row r="882" spans="1:3">
      <c r="A882">
        <v>880</v>
      </c>
      <c r="B882">
        <v>3017503.373111897</v>
      </c>
      <c r="C882">
        <v>2689361.159054091</v>
      </c>
    </row>
    <row r="883" spans="1:3">
      <c r="A883">
        <v>881</v>
      </c>
      <c r="B883">
        <v>3017502.867276134</v>
      </c>
      <c r="C883">
        <v>2689361.159054091</v>
      </c>
    </row>
    <row r="884" spans="1:3">
      <c r="A884">
        <v>882</v>
      </c>
      <c r="B884">
        <v>3017502.863673307</v>
      </c>
      <c r="C884">
        <v>2689361.159054091</v>
      </c>
    </row>
    <row r="885" spans="1:3">
      <c r="A885">
        <v>883</v>
      </c>
      <c r="B885">
        <v>3017502.877821979</v>
      </c>
      <c r="C885">
        <v>2689361.159054091</v>
      </c>
    </row>
    <row r="886" spans="1:3">
      <c r="A886">
        <v>884</v>
      </c>
      <c r="B886">
        <v>3017503.092227347</v>
      </c>
      <c r="C886">
        <v>2689361.159054091</v>
      </c>
    </row>
    <row r="887" spans="1:3">
      <c r="A887">
        <v>885</v>
      </c>
      <c r="B887">
        <v>3017503.130718414</v>
      </c>
      <c r="C887">
        <v>2689361.159054091</v>
      </c>
    </row>
    <row r="888" spans="1:3">
      <c r="A888">
        <v>886</v>
      </c>
      <c r="B888">
        <v>3017502.733774864</v>
      </c>
      <c r="C888">
        <v>2689361.159054091</v>
      </c>
    </row>
    <row r="889" spans="1:3">
      <c r="A889">
        <v>887</v>
      </c>
      <c r="B889">
        <v>3017502.61029654</v>
      </c>
      <c r="C889">
        <v>2689361.159054091</v>
      </c>
    </row>
    <row r="890" spans="1:3">
      <c r="A890">
        <v>888</v>
      </c>
      <c r="B890">
        <v>3017501.876182015</v>
      </c>
      <c r="C890">
        <v>2689361.159054091</v>
      </c>
    </row>
    <row r="891" spans="1:3">
      <c r="A891">
        <v>889</v>
      </c>
      <c r="B891">
        <v>3017502.004592509</v>
      </c>
      <c r="C891">
        <v>2689361.159054091</v>
      </c>
    </row>
    <row r="892" spans="1:3">
      <c r="A892">
        <v>890</v>
      </c>
      <c r="B892">
        <v>3017501.720625812</v>
      </c>
      <c r="C892">
        <v>2689361.159054091</v>
      </c>
    </row>
    <row r="893" spans="1:3">
      <c r="A893">
        <v>891</v>
      </c>
      <c r="B893">
        <v>3017500.832228085</v>
      </c>
      <c r="C893">
        <v>2689361.159054091</v>
      </c>
    </row>
    <row r="894" spans="1:3">
      <c r="A894">
        <v>892</v>
      </c>
      <c r="B894">
        <v>3017500.548193506</v>
      </c>
      <c r="C894">
        <v>2689361.159054091</v>
      </c>
    </row>
    <row r="895" spans="1:3">
      <c r="A895">
        <v>893</v>
      </c>
      <c r="B895">
        <v>3017500.523010687</v>
      </c>
      <c r="C895">
        <v>2689361.159054091</v>
      </c>
    </row>
    <row r="896" spans="1:3">
      <c r="A896">
        <v>894</v>
      </c>
      <c r="B896">
        <v>3017500.243286212</v>
      </c>
      <c r="C896">
        <v>2689361.159054091</v>
      </c>
    </row>
    <row r="897" spans="1:3">
      <c r="A897">
        <v>895</v>
      </c>
      <c r="B897">
        <v>3017500.213947902</v>
      </c>
      <c r="C897">
        <v>2689361.159054091</v>
      </c>
    </row>
    <row r="898" spans="1:3">
      <c r="A898">
        <v>896</v>
      </c>
      <c r="B898">
        <v>3017500.124361323</v>
      </c>
      <c r="C898">
        <v>2689361.159054091</v>
      </c>
    </row>
    <row r="899" spans="1:3">
      <c r="A899">
        <v>897</v>
      </c>
      <c r="B899">
        <v>3017499.600051722</v>
      </c>
      <c r="C899">
        <v>2689361.159054091</v>
      </c>
    </row>
    <row r="900" spans="1:3">
      <c r="A900">
        <v>898</v>
      </c>
      <c r="B900">
        <v>3017499.735775937</v>
      </c>
      <c r="C900">
        <v>2689361.159054091</v>
      </c>
    </row>
    <row r="901" spans="1:3">
      <c r="A901">
        <v>899</v>
      </c>
      <c r="B901">
        <v>3017499.255136716</v>
      </c>
      <c r="C901">
        <v>2689361.159054091</v>
      </c>
    </row>
    <row r="902" spans="1:3">
      <c r="A902">
        <v>900</v>
      </c>
      <c r="B902">
        <v>3017498.925334344</v>
      </c>
      <c r="C902">
        <v>2689361.159054091</v>
      </c>
    </row>
    <row r="903" spans="1:3">
      <c r="A903">
        <v>901</v>
      </c>
      <c r="B903">
        <v>3017499.285031018</v>
      </c>
      <c r="C903">
        <v>2689361.159054091</v>
      </c>
    </row>
    <row r="904" spans="1:3">
      <c r="A904">
        <v>902</v>
      </c>
      <c r="B904">
        <v>3017499.220276539</v>
      </c>
      <c r="C904">
        <v>2689361.159054091</v>
      </c>
    </row>
    <row r="905" spans="1:3">
      <c r="A905">
        <v>903</v>
      </c>
      <c r="B905">
        <v>3017498.915245332</v>
      </c>
      <c r="C905">
        <v>2689361.159054091</v>
      </c>
    </row>
    <row r="906" spans="1:3">
      <c r="A906">
        <v>904</v>
      </c>
      <c r="B906">
        <v>3017499.37348084</v>
      </c>
      <c r="C906">
        <v>2689361.159054091</v>
      </c>
    </row>
    <row r="907" spans="1:3">
      <c r="A907">
        <v>905</v>
      </c>
      <c r="B907">
        <v>3017499.399224005</v>
      </c>
      <c r="C907">
        <v>2689361.159054091</v>
      </c>
    </row>
    <row r="908" spans="1:3">
      <c r="A908">
        <v>906</v>
      </c>
      <c r="B908">
        <v>3017499.404056405</v>
      </c>
      <c r="C908">
        <v>2689361.159054091</v>
      </c>
    </row>
    <row r="909" spans="1:3">
      <c r="A909">
        <v>907</v>
      </c>
      <c r="B909">
        <v>3017498.562096603</v>
      </c>
      <c r="C909">
        <v>2689361.159054091</v>
      </c>
    </row>
    <row r="910" spans="1:3">
      <c r="A910">
        <v>908</v>
      </c>
      <c r="B910">
        <v>3017499.52099668</v>
      </c>
      <c r="C910">
        <v>2689361.159054091</v>
      </c>
    </row>
    <row r="911" spans="1:3">
      <c r="A911">
        <v>909</v>
      </c>
      <c r="B911">
        <v>3017499.23565521</v>
      </c>
      <c r="C911">
        <v>2689361.159054091</v>
      </c>
    </row>
    <row r="912" spans="1:3">
      <c r="A912">
        <v>910</v>
      </c>
      <c r="B912">
        <v>3017499.429335461</v>
      </c>
      <c r="C912">
        <v>2689361.159054091</v>
      </c>
    </row>
    <row r="913" spans="1:3">
      <c r="A913">
        <v>911</v>
      </c>
      <c r="B913">
        <v>3017498.950745507</v>
      </c>
      <c r="C913">
        <v>2689361.159054091</v>
      </c>
    </row>
    <row r="914" spans="1:3">
      <c r="A914">
        <v>912</v>
      </c>
      <c r="B914">
        <v>3017498.903824681</v>
      </c>
      <c r="C914">
        <v>2689361.159054091</v>
      </c>
    </row>
    <row r="915" spans="1:3">
      <c r="A915">
        <v>913</v>
      </c>
      <c r="B915">
        <v>3017499.155034338</v>
      </c>
      <c r="C915">
        <v>2689361.159054091</v>
      </c>
    </row>
    <row r="916" spans="1:3">
      <c r="A916">
        <v>914</v>
      </c>
      <c r="B916">
        <v>3017499.212805877</v>
      </c>
      <c r="C916">
        <v>2689361.159054091</v>
      </c>
    </row>
    <row r="917" spans="1:3">
      <c r="A917">
        <v>915</v>
      </c>
      <c r="B917">
        <v>3017499.299385364</v>
      </c>
      <c r="C917">
        <v>2689361.159054091</v>
      </c>
    </row>
    <row r="918" spans="1:3">
      <c r="A918">
        <v>916</v>
      </c>
      <c r="B918">
        <v>3017499.051572924</v>
      </c>
      <c r="C918">
        <v>2689361.159054091</v>
      </c>
    </row>
    <row r="919" spans="1:3">
      <c r="A919">
        <v>917</v>
      </c>
      <c r="B919">
        <v>3017497.92822468</v>
      </c>
      <c r="C919">
        <v>2689361.159054091</v>
      </c>
    </row>
    <row r="920" spans="1:3">
      <c r="A920">
        <v>918</v>
      </c>
      <c r="B920">
        <v>3017498.106807805</v>
      </c>
      <c r="C920">
        <v>2689361.159054091</v>
      </c>
    </row>
    <row r="921" spans="1:3">
      <c r="A921">
        <v>919</v>
      </c>
      <c r="B921">
        <v>3017497.521692147</v>
      </c>
      <c r="C921">
        <v>2689361.159054091</v>
      </c>
    </row>
    <row r="922" spans="1:3">
      <c r="A922">
        <v>920</v>
      </c>
      <c r="B922">
        <v>3017497.22879401</v>
      </c>
      <c r="C922">
        <v>2689361.159054091</v>
      </c>
    </row>
    <row r="923" spans="1:3">
      <c r="A923">
        <v>921</v>
      </c>
      <c r="B923">
        <v>3017497.643909125</v>
      </c>
      <c r="C923">
        <v>2689361.159054091</v>
      </c>
    </row>
    <row r="924" spans="1:3">
      <c r="A924">
        <v>922</v>
      </c>
      <c r="B924">
        <v>3017496.735339907</v>
      </c>
      <c r="C924">
        <v>2689361.159054091</v>
      </c>
    </row>
    <row r="925" spans="1:3">
      <c r="A925">
        <v>923</v>
      </c>
      <c r="B925">
        <v>3017496.492020273</v>
      </c>
      <c r="C925">
        <v>2689361.159054091</v>
      </c>
    </row>
    <row r="926" spans="1:3">
      <c r="A926">
        <v>924</v>
      </c>
      <c r="B926">
        <v>3017496.533561995</v>
      </c>
      <c r="C926">
        <v>2689361.159054091</v>
      </c>
    </row>
    <row r="927" spans="1:3">
      <c r="A927">
        <v>925</v>
      </c>
      <c r="B927">
        <v>3017496.44734712</v>
      </c>
      <c r="C927">
        <v>2689361.159054091</v>
      </c>
    </row>
    <row r="928" spans="1:3">
      <c r="A928">
        <v>926</v>
      </c>
      <c r="B928">
        <v>3017496.296985104</v>
      </c>
      <c r="C928">
        <v>2689361.159054091</v>
      </c>
    </row>
    <row r="929" spans="1:3">
      <c r="A929">
        <v>927</v>
      </c>
      <c r="B929">
        <v>3017496.300396861</v>
      </c>
      <c r="C929">
        <v>2689361.159054091</v>
      </c>
    </row>
    <row r="930" spans="1:3">
      <c r="A930">
        <v>928</v>
      </c>
      <c r="B930">
        <v>3017496.424687073</v>
      </c>
      <c r="C930">
        <v>2689361.159054091</v>
      </c>
    </row>
    <row r="931" spans="1:3">
      <c r="A931">
        <v>929</v>
      </c>
      <c r="B931">
        <v>3017496.478634003</v>
      </c>
      <c r="C931">
        <v>2689361.159054091</v>
      </c>
    </row>
    <row r="932" spans="1:3">
      <c r="A932">
        <v>930</v>
      </c>
      <c r="B932">
        <v>3017496.334950392</v>
      </c>
      <c r="C932">
        <v>2689361.159054091</v>
      </c>
    </row>
    <row r="933" spans="1:3">
      <c r="A933">
        <v>931</v>
      </c>
      <c r="B933">
        <v>3017496.360910414</v>
      </c>
      <c r="C933">
        <v>2689361.159054091</v>
      </c>
    </row>
    <row r="934" spans="1:3">
      <c r="A934">
        <v>932</v>
      </c>
      <c r="B934">
        <v>3017496.368052335</v>
      </c>
      <c r="C934">
        <v>2689361.159054091</v>
      </c>
    </row>
    <row r="935" spans="1:3">
      <c r="A935">
        <v>933</v>
      </c>
      <c r="B935">
        <v>3017496.294424458</v>
      </c>
      <c r="C935">
        <v>2689361.159054091</v>
      </c>
    </row>
    <row r="936" spans="1:3">
      <c r="A936">
        <v>934</v>
      </c>
      <c r="B936">
        <v>3017496.289938367</v>
      </c>
      <c r="C936">
        <v>2689361.159054091</v>
      </c>
    </row>
    <row r="937" spans="1:3">
      <c r="A937">
        <v>935</v>
      </c>
      <c r="B937">
        <v>3017496.28350752</v>
      </c>
      <c r="C937">
        <v>2689361.159054091</v>
      </c>
    </row>
    <row r="938" spans="1:3">
      <c r="A938">
        <v>936</v>
      </c>
      <c r="B938">
        <v>3017496.211604733</v>
      </c>
      <c r="C938">
        <v>2689361.159054091</v>
      </c>
    </row>
    <row r="939" spans="1:3">
      <c r="A939">
        <v>937</v>
      </c>
      <c r="B939">
        <v>3017496.312051185</v>
      </c>
      <c r="C939">
        <v>2689361.159054091</v>
      </c>
    </row>
    <row r="940" spans="1:3">
      <c r="A940">
        <v>938</v>
      </c>
      <c r="B940">
        <v>3017496.489500405</v>
      </c>
      <c r="C940">
        <v>2689361.159054091</v>
      </c>
    </row>
    <row r="941" spans="1:3">
      <c r="A941">
        <v>939</v>
      </c>
      <c r="B941">
        <v>3017496.514115824</v>
      </c>
      <c r="C941">
        <v>2689361.159054091</v>
      </c>
    </row>
    <row r="942" spans="1:3">
      <c r="A942">
        <v>940</v>
      </c>
      <c r="B942">
        <v>3017496.597965226</v>
      </c>
      <c r="C942">
        <v>2689361.159054091</v>
      </c>
    </row>
    <row r="943" spans="1:3">
      <c r="A943">
        <v>941</v>
      </c>
      <c r="B943">
        <v>3017496.410238733</v>
      </c>
      <c r="C943">
        <v>2689361.159054091</v>
      </c>
    </row>
    <row r="944" spans="1:3">
      <c r="A944">
        <v>942</v>
      </c>
      <c r="B944">
        <v>3017496.67494911</v>
      </c>
      <c r="C944">
        <v>2689361.159054091</v>
      </c>
    </row>
    <row r="945" spans="1:3">
      <c r="A945">
        <v>943</v>
      </c>
      <c r="B945">
        <v>3017496.716325755</v>
      </c>
      <c r="C945">
        <v>2689361.159054091</v>
      </c>
    </row>
    <row r="946" spans="1:3">
      <c r="A946">
        <v>944</v>
      </c>
      <c r="B946">
        <v>3017496.704934363</v>
      </c>
      <c r="C946">
        <v>2689361.159054091</v>
      </c>
    </row>
    <row r="947" spans="1:3">
      <c r="A947">
        <v>945</v>
      </c>
      <c r="B947">
        <v>3017496.49185651</v>
      </c>
      <c r="C947">
        <v>2689361.159054091</v>
      </c>
    </row>
    <row r="948" spans="1:3">
      <c r="A948">
        <v>946</v>
      </c>
      <c r="B948">
        <v>3017496.617011483</v>
      </c>
      <c r="C948">
        <v>2689361.159054091</v>
      </c>
    </row>
    <row r="949" spans="1:3">
      <c r="A949">
        <v>947</v>
      </c>
      <c r="B949">
        <v>3017496.41321736</v>
      </c>
      <c r="C949">
        <v>2689361.159054091</v>
      </c>
    </row>
    <row r="950" spans="1:3">
      <c r="A950">
        <v>948</v>
      </c>
      <c r="B950">
        <v>3017496.285234432</v>
      </c>
      <c r="C950">
        <v>2689361.159054091</v>
      </c>
    </row>
    <row r="951" spans="1:3">
      <c r="A951">
        <v>949</v>
      </c>
      <c r="B951">
        <v>3017496.680115934</v>
      </c>
      <c r="C951">
        <v>2689361.159054091</v>
      </c>
    </row>
    <row r="952" spans="1:3">
      <c r="A952">
        <v>950</v>
      </c>
      <c r="B952">
        <v>3017496.439522858</v>
      </c>
      <c r="C952">
        <v>2689361.159054091</v>
      </c>
    </row>
    <row r="953" spans="1:3">
      <c r="A953">
        <v>951</v>
      </c>
      <c r="B953">
        <v>3017496.382282757</v>
      </c>
      <c r="C953">
        <v>2689361.159054091</v>
      </c>
    </row>
    <row r="954" spans="1:3">
      <c r="A954">
        <v>952</v>
      </c>
      <c r="B954">
        <v>3017496.442543158</v>
      </c>
      <c r="C954">
        <v>2689361.159054091</v>
      </c>
    </row>
    <row r="955" spans="1:3">
      <c r="A955">
        <v>953</v>
      </c>
      <c r="B955">
        <v>3017496.227143495</v>
      </c>
      <c r="C955">
        <v>2689361.159054091</v>
      </c>
    </row>
    <row r="956" spans="1:3">
      <c r="A956">
        <v>954</v>
      </c>
      <c r="B956">
        <v>3017496.287185613</v>
      </c>
      <c r="C956">
        <v>2689361.159054091</v>
      </c>
    </row>
    <row r="957" spans="1:3">
      <c r="A957">
        <v>955</v>
      </c>
      <c r="B957">
        <v>3017495.983647062</v>
      </c>
      <c r="C957">
        <v>2689361.159054091</v>
      </c>
    </row>
    <row r="958" spans="1:3">
      <c r="A958">
        <v>956</v>
      </c>
      <c r="B958">
        <v>3017496.3947808</v>
      </c>
      <c r="C958">
        <v>2689361.159054091</v>
      </c>
    </row>
    <row r="959" spans="1:3">
      <c r="A959">
        <v>957</v>
      </c>
      <c r="B959">
        <v>3017496.441906882</v>
      </c>
      <c r="C959">
        <v>2689361.159054091</v>
      </c>
    </row>
    <row r="960" spans="1:3">
      <c r="A960">
        <v>958</v>
      </c>
      <c r="B960">
        <v>3017496.319568846</v>
      </c>
      <c r="C960">
        <v>2689361.159054091</v>
      </c>
    </row>
    <row r="961" spans="1:3">
      <c r="A961">
        <v>959</v>
      </c>
      <c r="B961">
        <v>3017495.980918114</v>
      </c>
      <c r="C961">
        <v>2689361.159054091</v>
      </c>
    </row>
    <row r="962" spans="1:3">
      <c r="A962">
        <v>960</v>
      </c>
      <c r="B962">
        <v>3017495.939836817</v>
      </c>
      <c r="C962">
        <v>2689361.159054091</v>
      </c>
    </row>
    <row r="963" spans="1:3">
      <c r="A963">
        <v>961</v>
      </c>
      <c r="B963">
        <v>3017495.802720936</v>
      </c>
      <c r="C963">
        <v>2689361.159054091</v>
      </c>
    </row>
    <row r="964" spans="1:3">
      <c r="A964">
        <v>962</v>
      </c>
      <c r="B964">
        <v>3017496.221754556</v>
      </c>
      <c r="C964">
        <v>2689361.159054091</v>
      </c>
    </row>
    <row r="965" spans="1:3">
      <c r="A965">
        <v>963</v>
      </c>
      <c r="B965">
        <v>3017495.58771696</v>
      </c>
      <c r="C965">
        <v>2689361.159054091</v>
      </c>
    </row>
    <row r="966" spans="1:3">
      <c r="A966">
        <v>964</v>
      </c>
      <c r="B966">
        <v>3017495.959589715</v>
      </c>
      <c r="C966">
        <v>2689361.159054091</v>
      </c>
    </row>
    <row r="967" spans="1:3">
      <c r="A967">
        <v>965</v>
      </c>
      <c r="B967">
        <v>3017495.510252931</v>
      </c>
      <c r="C967">
        <v>2689361.159054091</v>
      </c>
    </row>
    <row r="968" spans="1:3">
      <c r="A968">
        <v>966</v>
      </c>
      <c r="B968">
        <v>3017495.382257149</v>
      </c>
      <c r="C968">
        <v>2689361.159054091</v>
      </c>
    </row>
    <row r="969" spans="1:3">
      <c r="A969">
        <v>967</v>
      </c>
      <c r="B969">
        <v>3017495.419147133</v>
      </c>
      <c r="C969">
        <v>2689361.159054091</v>
      </c>
    </row>
    <row r="970" spans="1:3">
      <c r="A970">
        <v>968</v>
      </c>
      <c r="B970">
        <v>3017495.571272539</v>
      </c>
      <c r="C970">
        <v>2689361.159054091</v>
      </c>
    </row>
    <row r="971" spans="1:3">
      <c r="A971">
        <v>969</v>
      </c>
      <c r="B971">
        <v>3017495.514874307</v>
      </c>
      <c r="C971">
        <v>2689361.159054091</v>
      </c>
    </row>
    <row r="972" spans="1:3">
      <c r="A972">
        <v>970</v>
      </c>
      <c r="B972">
        <v>3017495.717786644</v>
      </c>
      <c r="C972">
        <v>2689361.159054091</v>
      </c>
    </row>
    <row r="973" spans="1:3">
      <c r="A973">
        <v>971</v>
      </c>
      <c r="B973">
        <v>3017495.481382207</v>
      </c>
      <c r="C973">
        <v>2689361.159054091</v>
      </c>
    </row>
    <row r="974" spans="1:3">
      <c r="A974">
        <v>972</v>
      </c>
      <c r="B974">
        <v>3017495.601253091</v>
      </c>
      <c r="C974">
        <v>2689361.159054091</v>
      </c>
    </row>
    <row r="975" spans="1:3">
      <c r="A975">
        <v>973</v>
      </c>
      <c r="B975">
        <v>3017495.623946231</v>
      </c>
      <c r="C975">
        <v>2689361.159054091</v>
      </c>
    </row>
    <row r="976" spans="1:3">
      <c r="A976">
        <v>974</v>
      </c>
      <c r="B976">
        <v>3017495.387706937</v>
      </c>
      <c r="C976">
        <v>2689361.159054091</v>
      </c>
    </row>
    <row r="977" spans="1:3">
      <c r="A977">
        <v>975</v>
      </c>
      <c r="B977">
        <v>3017495.367311715</v>
      </c>
      <c r="C977">
        <v>2689361.159054091</v>
      </c>
    </row>
    <row r="978" spans="1:3">
      <c r="A978">
        <v>976</v>
      </c>
      <c r="B978">
        <v>3017495.187363085</v>
      </c>
      <c r="C978">
        <v>2689361.159054091</v>
      </c>
    </row>
    <row r="979" spans="1:3">
      <c r="A979">
        <v>977</v>
      </c>
      <c r="B979">
        <v>3017495.425071406</v>
      </c>
      <c r="C979">
        <v>2689361.159054091</v>
      </c>
    </row>
    <row r="980" spans="1:3">
      <c r="A980">
        <v>978</v>
      </c>
      <c r="B980">
        <v>3017495.218913457</v>
      </c>
      <c r="C980">
        <v>2689361.159054091</v>
      </c>
    </row>
    <row r="981" spans="1:3">
      <c r="A981">
        <v>979</v>
      </c>
      <c r="B981">
        <v>3017495.182899352</v>
      </c>
      <c r="C981">
        <v>2689361.159054091</v>
      </c>
    </row>
    <row r="982" spans="1:3">
      <c r="A982">
        <v>980</v>
      </c>
      <c r="B982">
        <v>3017495.030264542</v>
      </c>
      <c r="C982">
        <v>2689361.159054091</v>
      </c>
    </row>
    <row r="983" spans="1:3">
      <c r="A983">
        <v>981</v>
      </c>
      <c r="B983">
        <v>3017495.507192889</v>
      </c>
      <c r="C983">
        <v>2689361.159054091</v>
      </c>
    </row>
    <row r="984" spans="1:3">
      <c r="A984">
        <v>982</v>
      </c>
      <c r="B984">
        <v>3017495.418861899</v>
      </c>
      <c r="C984">
        <v>2689361.159054091</v>
      </c>
    </row>
    <row r="985" spans="1:3">
      <c r="A985">
        <v>983</v>
      </c>
      <c r="B985">
        <v>3017495.283205642</v>
      </c>
      <c r="C985">
        <v>2689361.159054091</v>
      </c>
    </row>
    <row r="986" spans="1:3">
      <c r="A986">
        <v>984</v>
      </c>
      <c r="B986">
        <v>3017495.36701948</v>
      </c>
      <c r="C986">
        <v>2689361.159054091</v>
      </c>
    </row>
    <row r="987" spans="1:3">
      <c r="A987">
        <v>985</v>
      </c>
      <c r="B987">
        <v>3017495.42712852</v>
      </c>
      <c r="C987">
        <v>2689361.159054091</v>
      </c>
    </row>
    <row r="988" spans="1:3">
      <c r="A988">
        <v>986</v>
      </c>
      <c r="B988">
        <v>3017495.411786717</v>
      </c>
      <c r="C988">
        <v>2689361.159054091</v>
      </c>
    </row>
    <row r="989" spans="1:3">
      <c r="A989">
        <v>987</v>
      </c>
      <c r="B989">
        <v>3017495.29950222</v>
      </c>
      <c r="C989">
        <v>2689361.159054091</v>
      </c>
    </row>
    <row r="990" spans="1:3">
      <c r="A990">
        <v>988</v>
      </c>
      <c r="B990">
        <v>3017495.244894717</v>
      </c>
      <c r="C990">
        <v>2689361.159054091</v>
      </c>
    </row>
    <row r="991" spans="1:3">
      <c r="A991">
        <v>989</v>
      </c>
      <c r="B991">
        <v>3017495.374575063</v>
      </c>
      <c r="C991">
        <v>2689361.159054091</v>
      </c>
    </row>
    <row r="992" spans="1:3">
      <c r="A992">
        <v>990</v>
      </c>
      <c r="B992">
        <v>3017495.199606378</v>
      </c>
      <c r="C992">
        <v>2689361.159054091</v>
      </c>
    </row>
    <row r="993" spans="1:3">
      <c r="A993">
        <v>991</v>
      </c>
      <c r="B993">
        <v>3017495.238359146</v>
      </c>
      <c r="C993">
        <v>2689361.159054091</v>
      </c>
    </row>
    <row r="994" spans="1:3">
      <c r="A994">
        <v>992</v>
      </c>
      <c r="B994">
        <v>3017495.249273087</v>
      </c>
      <c r="C994">
        <v>2689361.159054091</v>
      </c>
    </row>
    <row r="995" spans="1:3">
      <c r="A995">
        <v>993</v>
      </c>
      <c r="B995">
        <v>3017495.115339471</v>
      </c>
      <c r="C995">
        <v>2689361.159054091</v>
      </c>
    </row>
    <row r="996" spans="1:3">
      <c r="A996">
        <v>994</v>
      </c>
      <c r="B996">
        <v>3017495.183977259</v>
      </c>
      <c r="C996">
        <v>2689361.159054091</v>
      </c>
    </row>
    <row r="997" spans="1:3">
      <c r="A997">
        <v>995</v>
      </c>
      <c r="B997">
        <v>3017495.005322661</v>
      </c>
      <c r="C997">
        <v>2689361.159054091</v>
      </c>
    </row>
    <row r="998" spans="1:3">
      <c r="A998">
        <v>996</v>
      </c>
      <c r="B998">
        <v>3017494.902598213</v>
      </c>
      <c r="C998">
        <v>2689361.159054091</v>
      </c>
    </row>
    <row r="999" spans="1:3">
      <c r="A999">
        <v>997</v>
      </c>
      <c r="B999">
        <v>3017494.805271503</v>
      </c>
      <c r="C999">
        <v>2689361.159054091</v>
      </c>
    </row>
    <row r="1000" spans="1:3">
      <c r="A1000">
        <v>998</v>
      </c>
      <c r="B1000">
        <v>3017494.865329102</v>
      </c>
      <c r="C1000">
        <v>2689361.159054091</v>
      </c>
    </row>
    <row r="1001" spans="1:3">
      <c r="A1001">
        <v>999</v>
      </c>
      <c r="B1001">
        <v>3017494.893830223</v>
      </c>
      <c r="C1001">
        <v>2689361.159054091</v>
      </c>
    </row>
    <row r="1002" spans="1:3">
      <c r="A1002">
        <v>1000</v>
      </c>
      <c r="B1002">
        <v>3017494.904119287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2640.101112583756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7482.941079413558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7427.710232757922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7372.243641685937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7316.583431771327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7260.764460092762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7204.816146557871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7148.763821584174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7092.629744225253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7036.433893355665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6980.194602427283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6923.929088030897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6867.653909708617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6811.385390653383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6755.140024670562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6700.232396903529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6645.42360587581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6590.762439921363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6536.304987136659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6482.118210206073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4792.474431174785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4219.221660222766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4055.965650945333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3934.89326165742</v>
      </c>
      <c r="E25">
        <v>1832.885478721424</v>
      </c>
    </row>
    <row r="26" spans="1:5">
      <c r="A26">
        <v>24</v>
      </c>
      <c r="B26">
        <v>8056.00677562076</v>
      </c>
      <c r="C26">
        <v>10761.86659295517</v>
      </c>
      <c r="D26">
        <v>3927.119929270155</v>
      </c>
      <c r="E26">
        <v>1825.112146334158</v>
      </c>
    </row>
    <row r="27" spans="1:5">
      <c r="A27">
        <v>25</v>
      </c>
      <c r="B27">
        <v>8056.00677562076</v>
      </c>
      <c r="C27">
        <v>10761.86659295517</v>
      </c>
      <c r="D27">
        <v>3835.04404103565</v>
      </c>
      <c r="E27">
        <v>1733.036258099659</v>
      </c>
    </row>
    <row r="28" spans="1:5">
      <c r="A28">
        <v>26</v>
      </c>
      <c r="B28">
        <v>8056.00677562076</v>
      </c>
      <c r="C28">
        <v>10761.86659295517</v>
      </c>
      <c r="D28">
        <v>3826.907765805662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3754.450653482396</v>
      </c>
      <c r="E29">
        <v>1652.442870546408</v>
      </c>
    </row>
    <row r="30" spans="1:5">
      <c r="A30">
        <v>28</v>
      </c>
      <c r="B30">
        <v>8056.00677562076</v>
      </c>
      <c r="C30">
        <v>10761.86659295517</v>
      </c>
      <c r="D30">
        <v>3746.081199465382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3687.704613958384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3679.12101206497</v>
      </c>
      <c r="E32">
        <v>1577.113229128977</v>
      </c>
    </row>
    <row r="33" spans="1:5">
      <c r="A33">
        <v>31</v>
      </c>
      <c r="B33">
        <v>8056.00677562076</v>
      </c>
      <c r="C33">
        <v>10761.86659295517</v>
      </c>
      <c r="D33">
        <v>3630.391984939285</v>
      </c>
      <c r="E33">
        <v>1528.384202003287</v>
      </c>
    </row>
    <row r="34" spans="1:5">
      <c r="A34">
        <v>32</v>
      </c>
      <c r="B34">
        <v>8056.00677562076</v>
      </c>
      <c r="C34">
        <v>10761.86659295517</v>
      </c>
      <c r="D34">
        <v>3621.708872280312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3581.125925845493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3572.388115380283</v>
      </c>
      <c r="E36">
        <v>1470.380332444289</v>
      </c>
    </row>
    <row r="37" spans="1:5">
      <c r="A37">
        <v>35</v>
      </c>
      <c r="B37">
        <v>8056.00677562076</v>
      </c>
      <c r="C37">
        <v>10761.86659295517</v>
      </c>
      <c r="D37">
        <v>3538.271241140697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3529.513665832935</v>
      </c>
      <c r="E38">
        <v>1427.505882896932</v>
      </c>
    </row>
    <row r="39" spans="1:5">
      <c r="A39">
        <v>37</v>
      </c>
      <c r="B39">
        <v>8056.00677562076</v>
      </c>
      <c r="C39">
        <v>10761.86659295517</v>
      </c>
      <c r="D39">
        <v>3500.612177737829</v>
      </c>
      <c r="E39">
        <v>1398.604394801829</v>
      </c>
    </row>
    <row r="40" spans="1:5">
      <c r="A40">
        <v>38</v>
      </c>
      <c r="B40">
        <v>8056.00677562076</v>
      </c>
      <c r="C40">
        <v>10761.86659295517</v>
      </c>
      <c r="D40">
        <v>3491.864081617945</v>
      </c>
      <c r="E40">
        <v>1389.856298681942</v>
      </c>
    </row>
    <row r="41" spans="1:5">
      <c r="A41">
        <v>39</v>
      </c>
      <c r="B41">
        <v>8056.00677562076</v>
      </c>
      <c r="C41">
        <v>10761.86659295517</v>
      </c>
      <c r="D41">
        <v>3467.25126573025</v>
      </c>
      <c r="E41">
        <v>1365.243482794254</v>
      </c>
    </row>
    <row r="42" spans="1:5">
      <c r="A42">
        <v>40</v>
      </c>
      <c r="B42">
        <v>8056.00677562076</v>
      </c>
      <c r="C42">
        <v>10761.86659295517</v>
      </c>
      <c r="D42">
        <v>3447.922123436685</v>
      </c>
      <c r="E42">
        <v>1345.914340500683</v>
      </c>
    </row>
    <row r="43" spans="1:5">
      <c r="A43">
        <v>41</v>
      </c>
      <c r="B43">
        <v>8056.00677562076</v>
      </c>
      <c r="C43">
        <v>10761.86659295517</v>
      </c>
      <c r="D43">
        <v>3343.337275918921</v>
      </c>
      <c r="E43">
        <v>1241.329492982927</v>
      </c>
    </row>
    <row r="44" spans="1:5">
      <c r="A44">
        <v>42</v>
      </c>
      <c r="B44">
        <v>8056.00677562076</v>
      </c>
      <c r="C44">
        <v>10761.86659295517</v>
      </c>
      <c r="D44">
        <v>3287.065001019018</v>
      </c>
      <c r="E44">
        <v>1185.057218083021</v>
      </c>
    </row>
    <row r="45" spans="1:5">
      <c r="A45">
        <v>43</v>
      </c>
      <c r="B45">
        <v>8056.00677562076</v>
      </c>
      <c r="C45">
        <v>10761.86659295517</v>
      </c>
      <c r="D45">
        <v>3236.390076857923</v>
      </c>
      <c r="E45">
        <v>1134.382293921925</v>
      </c>
    </row>
    <row r="46" spans="1:5">
      <c r="A46">
        <v>44</v>
      </c>
      <c r="B46">
        <v>8056.00677562076</v>
      </c>
      <c r="C46">
        <v>10761.86659295517</v>
      </c>
      <c r="D46">
        <v>3213.675639745793</v>
      </c>
      <c r="E46">
        <v>1111.667856809802</v>
      </c>
    </row>
    <row r="47" spans="1:5">
      <c r="A47">
        <v>45</v>
      </c>
      <c r="B47">
        <v>8056.00677562076</v>
      </c>
      <c r="C47">
        <v>10761.86659295517</v>
      </c>
      <c r="D47">
        <v>3210.525565816971</v>
      </c>
      <c r="E47">
        <v>1108.517782880974</v>
      </c>
    </row>
    <row r="48" spans="1:5">
      <c r="A48">
        <v>46</v>
      </c>
      <c r="B48">
        <v>8056.00677562076</v>
      </c>
      <c r="C48">
        <v>10761.86659295517</v>
      </c>
      <c r="D48">
        <v>3173.194153961474</v>
      </c>
      <c r="E48">
        <v>1071.186371025473</v>
      </c>
    </row>
    <row r="49" spans="1:5">
      <c r="A49">
        <v>47</v>
      </c>
      <c r="B49">
        <v>8056.00677562076</v>
      </c>
      <c r="C49">
        <v>10761.86659295517</v>
      </c>
      <c r="D49">
        <v>3135.805151356125</v>
      </c>
      <c r="E49">
        <v>1033.797368420126</v>
      </c>
    </row>
    <row r="50" spans="1:5">
      <c r="A50">
        <v>48</v>
      </c>
      <c r="B50">
        <v>8056.00677562076</v>
      </c>
      <c r="C50">
        <v>10761.86659295517</v>
      </c>
      <c r="D50">
        <v>3104.488221241592</v>
      </c>
      <c r="E50">
        <v>1002.4804383056</v>
      </c>
    </row>
    <row r="51" spans="1:5">
      <c r="A51">
        <v>49</v>
      </c>
      <c r="B51">
        <v>8056.00677562076</v>
      </c>
      <c r="C51">
        <v>10761.86659295517</v>
      </c>
      <c r="D51">
        <v>3109.82382845401</v>
      </c>
      <c r="E51">
        <v>1007.81604551801</v>
      </c>
    </row>
    <row r="52" spans="1:5">
      <c r="A52">
        <v>50</v>
      </c>
      <c r="B52">
        <v>8056.00677562076</v>
      </c>
      <c r="C52">
        <v>10761.86659295517</v>
      </c>
      <c r="D52">
        <v>3074.047870822886</v>
      </c>
      <c r="E52">
        <v>972.0400878868827</v>
      </c>
    </row>
    <row r="53" spans="1:5">
      <c r="A53">
        <v>51</v>
      </c>
      <c r="B53">
        <v>8056.00677562076</v>
      </c>
      <c r="C53">
        <v>10761.86659295517</v>
      </c>
      <c r="D53">
        <v>3080.00307787238</v>
      </c>
      <c r="E53">
        <v>977.9952949363918</v>
      </c>
    </row>
    <row r="54" spans="1:5">
      <c r="A54">
        <v>52</v>
      </c>
      <c r="B54">
        <v>8056.00677562076</v>
      </c>
      <c r="C54">
        <v>10761.86659295517</v>
      </c>
      <c r="D54">
        <v>3079.031381525388</v>
      </c>
      <c r="E54">
        <v>977.0235985893888</v>
      </c>
    </row>
    <row r="55" spans="1:5">
      <c r="A55">
        <v>53</v>
      </c>
      <c r="B55">
        <v>8056.00677562076</v>
      </c>
      <c r="C55">
        <v>10761.86659295517</v>
      </c>
      <c r="D55">
        <v>3049.821823195087</v>
      </c>
      <c r="E55">
        <v>947.8140402590886</v>
      </c>
    </row>
    <row r="56" spans="1:5">
      <c r="A56">
        <v>54</v>
      </c>
      <c r="B56">
        <v>8056.00677562076</v>
      </c>
      <c r="C56">
        <v>10761.86659295517</v>
      </c>
      <c r="D56">
        <v>3037.931033628029</v>
      </c>
      <c r="E56">
        <v>935.9232506920328</v>
      </c>
    </row>
    <row r="57" spans="1:5">
      <c r="A57">
        <v>55</v>
      </c>
      <c r="B57">
        <v>8056.00677562076</v>
      </c>
      <c r="C57">
        <v>10761.86659295517</v>
      </c>
      <c r="D57">
        <v>3042.566006215623</v>
      </c>
      <c r="E57">
        <v>940.5582232796319</v>
      </c>
    </row>
    <row r="58" spans="1:5">
      <c r="A58">
        <v>56</v>
      </c>
      <c r="B58">
        <v>8056.00677562076</v>
      </c>
      <c r="C58">
        <v>10761.86659295517</v>
      </c>
      <c r="D58">
        <v>3017.419283724632</v>
      </c>
      <c r="E58">
        <v>915.4115007886395</v>
      </c>
    </row>
    <row r="59" spans="1:5">
      <c r="A59">
        <v>57</v>
      </c>
      <c r="B59">
        <v>8056.00677562076</v>
      </c>
      <c r="C59">
        <v>10761.86659295517</v>
      </c>
      <c r="D59">
        <v>3021.78491250157</v>
      </c>
      <c r="E59">
        <v>919.7771295655714</v>
      </c>
    </row>
    <row r="60" spans="1:5">
      <c r="A60">
        <v>58</v>
      </c>
      <c r="B60">
        <v>8056.00677562076</v>
      </c>
      <c r="C60">
        <v>10761.86659295517</v>
      </c>
      <c r="D60">
        <v>3000.572258862858</v>
      </c>
      <c r="E60">
        <v>898.5644759268637</v>
      </c>
    </row>
    <row r="61" spans="1:5">
      <c r="A61">
        <v>59</v>
      </c>
      <c r="B61">
        <v>8056.00677562076</v>
      </c>
      <c r="C61">
        <v>10761.86659295517</v>
      </c>
      <c r="D61">
        <v>3004.698112512491</v>
      </c>
      <c r="E61">
        <v>902.6903295764829</v>
      </c>
    </row>
    <row r="62" spans="1:5">
      <c r="A62">
        <v>60</v>
      </c>
      <c r="B62">
        <v>8056.00677562076</v>
      </c>
      <c r="C62">
        <v>10761.86659295517</v>
      </c>
      <c r="D62">
        <v>2986.76980853303</v>
      </c>
      <c r="E62">
        <v>884.7620255970298</v>
      </c>
    </row>
    <row r="63" spans="1:5">
      <c r="A63">
        <v>61</v>
      </c>
      <c r="B63">
        <v>8056.00677562076</v>
      </c>
      <c r="C63">
        <v>10761.86659295517</v>
      </c>
      <c r="D63">
        <v>2981.935496124137</v>
      </c>
      <c r="E63">
        <v>879.92771318814</v>
      </c>
    </row>
    <row r="64" spans="1:5">
      <c r="A64">
        <v>62</v>
      </c>
      <c r="B64">
        <v>8056.00677562076</v>
      </c>
      <c r="C64">
        <v>10761.86659295517</v>
      </c>
      <c r="D64">
        <v>2938.374398811562</v>
      </c>
      <c r="E64">
        <v>836.3666158755694</v>
      </c>
    </row>
    <row r="65" spans="1:5">
      <c r="A65">
        <v>63</v>
      </c>
      <c r="B65">
        <v>8056.00677562076</v>
      </c>
      <c r="C65">
        <v>10761.86659295517</v>
      </c>
      <c r="D65">
        <v>2907.755976188932</v>
      </c>
      <c r="E65">
        <v>805.74819325293</v>
      </c>
    </row>
    <row r="66" spans="1:5">
      <c r="A66">
        <v>64</v>
      </c>
      <c r="B66">
        <v>8056.00677562076</v>
      </c>
      <c r="C66">
        <v>10761.86659295517</v>
      </c>
      <c r="D66">
        <v>2895.583656993161</v>
      </c>
      <c r="E66">
        <v>793.5758740571595</v>
      </c>
    </row>
    <row r="67" spans="1:5">
      <c r="A67">
        <v>65</v>
      </c>
      <c r="B67">
        <v>8056.00677562076</v>
      </c>
      <c r="C67">
        <v>10761.86659295517</v>
      </c>
      <c r="D67">
        <v>2894.877581860056</v>
      </c>
      <c r="E67">
        <v>792.8697989240616</v>
      </c>
    </row>
    <row r="68" spans="1:5">
      <c r="A68">
        <v>66</v>
      </c>
      <c r="B68">
        <v>8056.00677562076</v>
      </c>
      <c r="C68">
        <v>10761.86659295517</v>
      </c>
      <c r="D68">
        <v>2867.935916951519</v>
      </c>
      <c r="E68">
        <v>765.928134015517</v>
      </c>
    </row>
    <row r="69" spans="1:5">
      <c r="A69">
        <v>67</v>
      </c>
      <c r="B69">
        <v>8056.00677562076</v>
      </c>
      <c r="C69">
        <v>10761.86659295517</v>
      </c>
      <c r="D69">
        <v>2840.946636573087</v>
      </c>
      <c r="E69">
        <v>738.9388536370861</v>
      </c>
    </row>
    <row r="70" spans="1:5">
      <c r="A70">
        <v>68</v>
      </c>
      <c r="B70">
        <v>8056.00677562076</v>
      </c>
      <c r="C70">
        <v>10761.86659295517</v>
      </c>
      <c r="D70">
        <v>2828.235976483087</v>
      </c>
      <c r="E70">
        <v>726.228193547087</v>
      </c>
    </row>
    <row r="71" spans="1:5">
      <c r="A71">
        <v>69</v>
      </c>
      <c r="B71">
        <v>8056.00677562076</v>
      </c>
      <c r="C71">
        <v>10761.86659295517</v>
      </c>
      <c r="D71">
        <v>2823.567571403169</v>
      </c>
      <c r="E71">
        <v>721.5597884671791</v>
      </c>
    </row>
    <row r="72" spans="1:5">
      <c r="A72">
        <v>70</v>
      </c>
      <c r="B72">
        <v>8056.00677562076</v>
      </c>
      <c r="C72">
        <v>10761.86659295517</v>
      </c>
      <c r="D72">
        <v>2824.7430640301</v>
      </c>
      <c r="E72">
        <v>722.7352810941042</v>
      </c>
    </row>
    <row r="73" spans="1:5">
      <c r="A73">
        <v>71</v>
      </c>
      <c r="B73">
        <v>8056.00677562076</v>
      </c>
      <c r="C73">
        <v>10761.86659295517</v>
      </c>
      <c r="D73">
        <v>2801.032091584419</v>
      </c>
      <c r="E73">
        <v>699.0243086484252</v>
      </c>
    </row>
    <row r="74" spans="1:5">
      <c r="A74">
        <v>72</v>
      </c>
      <c r="B74">
        <v>8056.00677562076</v>
      </c>
      <c r="C74">
        <v>10761.86659295517</v>
      </c>
      <c r="D74">
        <v>2789.720557434006</v>
      </c>
      <c r="E74">
        <v>687.7127744980147</v>
      </c>
    </row>
    <row r="75" spans="1:5">
      <c r="A75">
        <v>73</v>
      </c>
      <c r="B75">
        <v>8056.00677562076</v>
      </c>
      <c r="C75">
        <v>10761.86659295517</v>
      </c>
      <c r="D75">
        <v>2789.712898860906</v>
      </c>
      <c r="E75">
        <v>687.705115924914</v>
      </c>
    </row>
    <row r="76" spans="1:5">
      <c r="A76">
        <v>74</v>
      </c>
      <c r="B76">
        <v>8056.00677562076</v>
      </c>
      <c r="C76">
        <v>10761.86659295517</v>
      </c>
      <c r="D76">
        <v>2774.105392475073</v>
      </c>
      <c r="E76">
        <v>672.0976095390754</v>
      </c>
    </row>
    <row r="77" spans="1:5">
      <c r="A77">
        <v>75</v>
      </c>
      <c r="B77">
        <v>8056.00677562076</v>
      </c>
      <c r="C77">
        <v>10761.86659295517</v>
      </c>
      <c r="D77">
        <v>2765.842917711498</v>
      </c>
      <c r="E77">
        <v>663.8351347754962</v>
      </c>
    </row>
    <row r="78" spans="1:5">
      <c r="A78">
        <v>76</v>
      </c>
      <c r="B78">
        <v>8056.00677562076</v>
      </c>
      <c r="C78">
        <v>10761.86659295517</v>
      </c>
      <c r="D78">
        <v>2761.764850249987</v>
      </c>
      <c r="E78">
        <v>659.7570673139886</v>
      </c>
    </row>
    <row r="79" spans="1:5">
      <c r="A79">
        <v>77</v>
      </c>
      <c r="B79">
        <v>8056.00677562076</v>
      </c>
      <c r="C79">
        <v>10761.86659295517</v>
      </c>
      <c r="D79">
        <v>2761.952617694506</v>
      </c>
      <c r="E79">
        <v>659.9448347585145</v>
      </c>
    </row>
    <row r="80" spans="1:5">
      <c r="A80">
        <v>78</v>
      </c>
      <c r="B80">
        <v>8056.00677562076</v>
      </c>
      <c r="C80">
        <v>10761.86659295517</v>
      </c>
      <c r="D80">
        <v>2746.207048631743</v>
      </c>
      <c r="E80">
        <v>644.1992656957369</v>
      </c>
    </row>
    <row r="81" spans="1:5">
      <c r="A81">
        <v>79</v>
      </c>
      <c r="B81">
        <v>8056.00677562076</v>
      </c>
      <c r="C81">
        <v>10761.86659295517</v>
      </c>
      <c r="D81">
        <v>2734.17176748935</v>
      </c>
      <c r="E81">
        <v>632.1639845533506</v>
      </c>
    </row>
    <row r="82" spans="1:5">
      <c r="A82">
        <v>80</v>
      </c>
      <c r="B82">
        <v>8056.00677562076</v>
      </c>
      <c r="C82">
        <v>10761.86659295517</v>
      </c>
      <c r="D82">
        <v>2730.959034341487</v>
      </c>
      <c r="E82">
        <v>628.9512514054925</v>
      </c>
    </row>
    <row r="83" spans="1:5">
      <c r="A83">
        <v>81</v>
      </c>
      <c r="B83">
        <v>8056.00677562076</v>
      </c>
      <c r="C83">
        <v>10761.86659295517</v>
      </c>
      <c r="D83">
        <v>2729.931332226552</v>
      </c>
      <c r="E83">
        <v>627.9235492905607</v>
      </c>
    </row>
    <row r="84" spans="1:5">
      <c r="A84">
        <v>82</v>
      </c>
      <c r="B84">
        <v>8056.00677562076</v>
      </c>
      <c r="C84">
        <v>10761.86659295517</v>
      </c>
      <c r="D84">
        <v>2708.449645033763</v>
      </c>
      <c r="E84">
        <v>606.4418620977679</v>
      </c>
    </row>
    <row r="85" spans="1:5">
      <c r="A85">
        <v>83</v>
      </c>
      <c r="B85">
        <v>8056.00677562076</v>
      </c>
      <c r="C85">
        <v>10761.86659295517</v>
      </c>
      <c r="D85">
        <v>2692.505031676793</v>
      </c>
      <c r="E85">
        <v>590.4972487407922</v>
      </c>
    </row>
    <row r="86" spans="1:5">
      <c r="A86">
        <v>84</v>
      </c>
      <c r="B86">
        <v>8056.00677562076</v>
      </c>
      <c r="C86">
        <v>10761.86659295517</v>
      </c>
      <c r="D86">
        <v>2684.701562330087</v>
      </c>
      <c r="E86">
        <v>582.6937793940983</v>
      </c>
    </row>
    <row r="87" spans="1:5">
      <c r="A87">
        <v>85</v>
      </c>
      <c r="B87">
        <v>8056.00677562076</v>
      </c>
      <c r="C87">
        <v>10761.86659295517</v>
      </c>
      <c r="D87">
        <v>2684.358852006902</v>
      </c>
      <c r="E87">
        <v>582.3510690709035</v>
      </c>
    </row>
    <row r="88" spans="1:5">
      <c r="A88">
        <v>86</v>
      </c>
      <c r="B88">
        <v>8056.00677562076</v>
      </c>
      <c r="C88">
        <v>10761.86659295517</v>
      </c>
      <c r="D88">
        <v>2670.377819376481</v>
      </c>
      <c r="E88">
        <v>568.3700364404805</v>
      </c>
    </row>
    <row r="89" spans="1:5">
      <c r="A89">
        <v>87</v>
      </c>
      <c r="B89">
        <v>8056.00677562076</v>
      </c>
      <c r="C89">
        <v>10761.86659295517</v>
      </c>
      <c r="D89">
        <v>2655.13501252853</v>
      </c>
      <c r="E89">
        <v>553.1272295925321</v>
      </c>
    </row>
    <row r="90" spans="1:5">
      <c r="A90">
        <v>88</v>
      </c>
      <c r="B90">
        <v>8056.00677562076</v>
      </c>
      <c r="C90">
        <v>10761.86659295517</v>
      </c>
      <c r="D90">
        <v>2642.358734914191</v>
      </c>
      <c r="E90">
        <v>540.3509519781943</v>
      </c>
    </row>
    <row r="91" spans="1:5">
      <c r="A91">
        <v>89</v>
      </c>
      <c r="B91">
        <v>8056.00677562076</v>
      </c>
      <c r="C91">
        <v>10761.86659295517</v>
      </c>
      <c r="D91">
        <v>2638.145159556813</v>
      </c>
      <c r="E91">
        <v>536.1373766208094</v>
      </c>
    </row>
    <row r="92" spans="1:5">
      <c r="A92">
        <v>90</v>
      </c>
      <c r="B92">
        <v>8056.00677562076</v>
      </c>
      <c r="C92">
        <v>10761.86659295517</v>
      </c>
      <c r="D92">
        <v>2637.68839194756</v>
      </c>
      <c r="E92">
        <v>535.6806090115721</v>
      </c>
    </row>
    <row r="93" spans="1:5">
      <c r="A93">
        <v>91</v>
      </c>
      <c r="B93">
        <v>8056.00677562076</v>
      </c>
      <c r="C93">
        <v>10761.86659295517</v>
      </c>
      <c r="D93">
        <v>2623.714648278821</v>
      </c>
      <c r="E93">
        <v>521.7068653428223</v>
      </c>
    </row>
    <row r="94" spans="1:5">
      <c r="A94">
        <v>92</v>
      </c>
      <c r="B94">
        <v>8056.00677562076</v>
      </c>
      <c r="C94">
        <v>10761.86659295517</v>
      </c>
      <c r="D94">
        <v>2618.059259712728</v>
      </c>
      <c r="E94">
        <v>516.051476776729</v>
      </c>
    </row>
    <row r="95" spans="1:5">
      <c r="A95">
        <v>93</v>
      </c>
      <c r="B95">
        <v>8056.00677562076</v>
      </c>
      <c r="C95">
        <v>10761.86659295517</v>
      </c>
      <c r="D95">
        <v>2613.596954966565</v>
      </c>
      <c r="E95">
        <v>511.5891720305593</v>
      </c>
    </row>
    <row r="96" spans="1:5">
      <c r="A96">
        <v>94</v>
      </c>
      <c r="B96">
        <v>8056.00677562076</v>
      </c>
      <c r="C96">
        <v>10761.86659295517</v>
      </c>
      <c r="D96">
        <v>2613.102190047794</v>
      </c>
      <c r="E96">
        <v>511.0944071118104</v>
      </c>
    </row>
    <row r="97" spans="1:5">
      <c r="A97">
        <v>95</v>
      </c>
      <c r="B97">
        <v>8056.00677562076</v>
      </c>
      <c r="C97">
        <v>10761.86659295517</v>
      </c>
      <c r="D97">
        <v>2602.258233759191</v>
      </c>
      <c r="E97">
        <v>500.2504508231944</v>
      </c>
    </row>
    <row r="98" spans="1:5">
      <c r="A98">
        <v>96</v>
      </c>
      <c r="B98">
        <v>8056.00677562076</v>
      </c>
      <c r="C98">
        <v>10761.86659295517</v>
      </c>
      <c r="D98">
        <v>2599.822170568734</v>
      </c>
      <c r="E98">
        <v>497.81438763274</v>
      </c>
    </row>
    <row r="99" spans="1:5">
      <c r="A99">
        <v>97</v>
      </c>
      <c r="B99">
        <v>8056.00677562076</v>
      </c>
      <c r="C99">
        <v>10761.86659295517</v>
      </c>
      <c r="D99">
        <v>2600.419500229186</v>
      </c>
      <c r="E99">
        <v>498.4117172931981</v>
      </c>
    </row>
    <row r="100" spans="1:5">
      <c r="A100">
        <v>98</v>
      </c>
      <c r="B100">
        <v>8056.00677562076</v>
      </c>
      <c r="C100">
        <v>10761.86659295517</v>
      </c>
      <c r="D100">
        <v>2595.818579032054</v>
      </c>
      <c r="E100">
        <v>493.8107960960461</v>
      </c>
    </row>
    <row r="101" spans="1:5">
      <c r="A101">
        <v>99</v>
      </c>
      <c r="B101">
        <v>8056.00677562076</v>
      </c>
      <c r="C101">
        <v>10761.86659295517</v>
      </c>
      <c r="D101">
        <v>2596.147775231933</v>
      </c>
      <c r="E101">
        <v>494.1399922959337</v>
      </c>
    </row>
    <row r="102" spans="1:5">
      <c r="A102">
        <v>100</v>
      </c>
      <c r="B102">
        <v>8056.00677562076</v>
      </c>
      <c r="C102">
        <v>10761.86659295517</v>
      </c>
      <c r="D102">
        <v>2585.201545619213</v>
      </c>
      <c r="E102">
        <v>483.1937626832216</v>
      </c>
    </row>
    <row r="103" spans="1:5">
      <c r="A103">
        <v>101</v>
      </c>
      <c r="B103">
        <v>8056.00677562076</v>
      </c>
      <c r="C103">
        <v>10761.86659295517</v>
      </c>
      <c r="D103">
        <v>2576.691594922748</v>
      </c>
      <c r="E103">
        <v>474.6838119867595</v>
      </c>
    </row>
    <row r="104" spans="1:5">
      <c r="A104">
        <v>102</v>
      </c>
      <c r="B104">
        <v>8056.00677562076</v>
      </c>
      <c r="C104">
        <v>10761.86659295517</v>
      </c>
      <c r="D104">
        <v>2565.589365367687</v>
      </c>
      <c r="E104">
        <v>463.5815824316885</v>
      </c>
    </row>
    <row r="105" spans="1:5">
      <c r="A105">
        <v>103</v>
      </c>
      <c r="B105">
        <v>8056.00677562076</v>
      </c>
      <c r="C105">
        <v>10761.86659295517</v>
      </c>
      <c r="D105">
        <v>2556.05817753193</v>
      </c>
      <c r="E105">
        <v>454.0503945959319</v>
      </c>
    </row>
    <row r="106" spans="1:5">
      <c r="A106">
        <v>104</v>
      </c>
      <c r="B106">
        <v>8056.00677562076</v>
      </c>
      <c r="C106">
        <v>10761.86659295517</v>
      </c>
      <c r="D106">
        <v>2552.197721720306</v>
      </c>
      <c r="E106">
        <v>450.1899387843109</v>
      </c>
    </row>
    <row r="107" spans="1:5">
      <c r="A107">
        <v>105</v>
      </c>
      <c r="B107">
        <v>8056.00677562076</v>
      </c>
      <c r="C107">
        <v>10761.86659295517</v>
      </c>
      <c r="D107">
        <v>2551.973692406771</v>
      </c>
      <c r="E107">
        <v>449.9659094707769</v>
      </c>
    </row>
    <row r="108" spans="1:5">
      <c r="A108">
        <v>106</v>
      </c>
      <c r="B108">
        <v>8056.00677562076</v>
      </c>
      <c r="C108">
        <v>10761.86659295517</v>
      </c>
      <c r="D108">
        <v>2543.323923040969</v>
      </c>
      <c r="E108">
        <v>441.3161401049745</v>
      </c>
    </row>
    <row r="109" spans="1:5">
      <c r="A109">
        <v>107</v>
      </c>
      <c r="B109">
        <v>8056.00677562076</v>
      </c>
      <c r="C109">
        <v>10761.86659295517</v>
      </c>
      <c r="D109">
        <v>2533.360701066926</v>
      </c>
      <c r="E109">
        <v>431.352918130929</v>
      </c>
    </row>
    <row r="110" spans="1:5">
      <c r="A110">
        <v>108</v>
      </c>
      <c r="B110">
        <v>8056.00677562076</v>
      </c>
      <c r="C110">
        <v>10761.86659295517</v>
      </c>
      <c r="D110">
        <v>2527.425901200585</v>
      </c>
      <c r="E110">
        <v>425.4181182645872</v>
      </c>
    </row>
    <row r="111" spans="1:5">
      <c r="A111">
        <v>109</v>
      </c>
      <c r="B111">
        <v>8056.00677562076</v>
      </c>
      <c r="C111">
        <v>10761.86659295517</v>
      </c>
      <c r="D111">
        <v>2520.971312989914</v>
      </c>
      <c r="E111">
        <v>418.963530053915</v>
      </c>
    </row>
    <row r="112" spans="1:5">
      <c r="A112">
        <v>110</v>
      </c>
      <c r="B112">
        <v>8056.00677562076</v>
      </c>
      <c r="C112">
        <v>10761.86659295517</v>
      </c>
      <c r="D112">
        <v>2518.932828865355</v>
      </c>
      <c r="E112">
        <v>416.9250459293554</v>
      </c>
    </row>
    <row r="113" spans="1:5">
      <c r="A113">
        <v>111</v>
      </c>
      <c r="B113">
        <v>8056.00677562076</v>
      </c>
      <c r="C113">
        <v>10761.86659295517</v>
      </c>
      <c r="D113">
        <v>2519.432363108443</v>
      </c>
      <c r="E113">
        <v>417.424580172447</v>
      </c>
    </row>
    <row r="114" spans="1:5">
      <c r="A114">
        <v>112</v>
      </c>
      <c r="B114">
        <v>8056.00677562076</v>
      </c>
      <c r="C114">
        <v>10761.86659295517</v>
      </c>
      <c r="D114">
        <v>2510.114292009615</v>
      </c>
      <c r="E114">
        <v>408.1065090736157</v>
      </c>
    </row>
    <row r="115" spans="1:5">
      <c r="A115">
        <v>113</v>
      </c>
      <c r="B115">
        <v>8056.00677562076</v>
      </c>
      <c r="C115">
        <v>10761.86659295517</v>
      </c>
      <c r="D115">
        <v>2505.598213510356</v>
      </c>
      <c r="E115">
        <v>403.5904305743562</v>
      </c>
    </row>
    <row r="116" spans="1:5">
      <c r="A116">
        <v>114</v>
      </c>
      <c r="B116">
        <v>8056.00677562076</v>
      </c>
      <c r="C116">
        <v>10761.86659295517</v>
      </c>
      <c r="D116">
        <v>2502.530889148679</v>
      </c>
      <c r="E116">
        <v>400.523106212683</v>
      </c>
    </row>
    <row r="117" spans="1:5">
      <c r="A117">
        <v>115</v>
      </c>
      <c r="B117">
        <v>8056.00677562076</v>
      </c>
      <c r="C117">
        <v>10761.86659295517</v>
      </c>
      <c r="D117">
        <v>2502.477206929149</v>
      </c>
      <c r="E117">
        <v>400.4694239931484</v>
      </c>
    </row>
    <row r="118" spans="1:5">
      <c r="A118">
        <v>116</v>
      </c>
      <c r="B118">
        <v>8056.00677562076</v>
      </c>
      <c r="C118">
        <v>10761.86659295517</v>
      </c>
      <c r="D118">
        <v>2496.225609615513</v>
      </c>
      <c r="E118">
        <v>394.2178266795138</v>
      </c>
    </row>
    <row r="119" spans="1:5">
      <c r="A119">
        <v>117</v>
      </c>
      <c r="B119">
        <v>8056.00677562076</v>
      </c>
      <c r="C119">
        <v>10761.86659295517</v>
      </c>
      <c r="D119">
        <v>2493.441773876908</v>
      </c>
      <c r="E119">
        <v>391.4339909409198</v>
      </c>
    </row>
    <row r="120" spans="1:5">
      <c r="A120">
        <v>118</v>
      </c>
      <c r="B120">
        <v>8056.00677562076</v>
      </c>
      <c r="C120">
        <v>10761.86659295517</v>
      </c>
      <c r="D120">
        <v>2493.51080256996</v>
      </c>
      <c r="E120">
        <v>391.5030196339652</v>
      </c>
    </row>
    <row r="121" spans="1:5">
      <c r="A121">
        <v>119</v>
      </c>
      <c r="B121">
        <v>8056.00677562076</v>
      </c>
      <c r="C121">
        <v>10761.86659295517</v>
      </c>
      <c r="D121">
        <v>2490.300528791704</v>
      </c>
      <c r="E121">
        <v>388.2927458557037</v>
      </c>
    </row>
    <row r="122" spans="1:5">
      <c r="A122">
        <v>120</v>
      </c>
      <c r="B122">
        <v>8056.00677562076</v>
      </c>
      <c r="C122">
        <v>10761.86659295517</v>
      </c>
      <c r="D122">
        <v>2483.684959215494</v>
      </c>
      <c r="E122">
        <v>381.6771762795041</v>
      </c>
    </row>
    <row r="123" spans="1:5">
      <c r="A123">
        <v>121</v>
      </c>
      <c r="B123">
        <v>8056.00677562076</v>
      </c>
      <c r="C123">
        <v>10761.86659295517</v>
      </c>
      <c r="D123">
        <v>2478.487548864156</v>
      </c>
      <c r="E123">
        <v>376.4797659281587</v>
      </c>
    </row>
    <row r="124" spans="1:5">
      <c r="A124">
        <v>122</v>
      </c>
      <c r="B124">
        <v>8056.00677562076</v>
      </c>
      <c r="C124">
        <v>10761.86659295517</v>
      </c>
      <c r="D124">
        <v>2471.267554580307</v>
      </c>
      <c r="E124">
        <v>369.2597716443128</v>
      </c>
    </row>
    <row r="125" spans="1:5">
      <c r="A125">
        <v>123</v>
      </c>
      <c r="B125">
        <v>8056.00677562076</v>
      </c>
      <c r="C125">
        <v>10761.86659295517</v>
      </c>
      <c r="D125">
        <v>2465.443901643658</v>
      </c>
      <c r="E125">
        <v>363.4361187076585</v>
      </c>
    </row>
    <row r="126" spans="1:5">
      <c r="A126">
        <v>124</v>
      </c>
      <c r="B126">
        <v>8056.00677562076</v>
      </c>
      <c r="C126">
        <v>10761.86659295517</v>
      </c>
      <c r="D126">
        <v>2462.616217918919</v>
      </c>
      <c r="E126">
        <v>360.608434982918</v>
      </c>
    </row>
    <row r="127" spans="1:5">
      <c r="A127">
        <v>125</v>
      </c>
      <c r="B127">
        <v>8056.00677562076</v>
      </c>
      <c r="C127">
        <v>10761.86659295517</v>
      </c>
      <c r="D127">
        <v>2462.969517891671</v>
      </c>
      <c r="E127">
        <v>360.9617349556725</v>
      </c>
    </row>
    <row r="128" spans="1:5">
      <c r="A128">
        <v>126</v>
      </c>
      <c r="B128">
        <v>8056.00677562076</v>
      </c>
      <c r="C128">
        <v>10761.86659295517</v>
      </c>
      <c r="D128">
        <v>2457.657197359331</v>
      </c>
      <c r="E128">
        <v>355.6494144233438</v>
      </c>
    </row>
    <row r="129" spans="1:5">
      <c r="A129">
        <v>127</v>
      </c>
      <c r="B129">
        <v>8056.00677562076</v>
      </c>
      <c r="C129">
        <v>10761.86659295517</v>
      </c>
      <c r="D129">
        <v>2451.838177272893</v>
      </c>
      <c r="E129">
        <v>349.8303943369016</v>
      </c>
    </row>
    <row r="130" spans="1:5">
      <c r="A130">
        <v>128</v>
      </c>
      <c r="B130">
        <v>8056.00677562076</v>
      </c>
      <c r="C130">
        <v>10761.86659295517</v>
      </c>
      <c r="D130">
        <v>2446.237784919127</v>
      </c>
      <c r="E130">
        <v>344.2300019831286</v>
      </c>
    </row>
    <row r="131" spans="1:5">
      <c r="A131">
        <v>129</v>
      </c>
      <c r="B131">
        <v>8056.00677562076</v>
      </c>
      <c r="C131">
        <v>10761.86659295517</v>
      </c>
      <c r="D131">
        <v>2442.558432622859</v>
      </c>
      <c r="E131">
        <v>340.5506496868535</v>
      </c>
    </row>
    <row r="132" spans="1:5">
      <c r="A132">
        <v>130</v>
      </c>
      <c r="B132">
        <v>8056.00677562076</v>
      </c>
      <c r="C132">
        <v>10761.86659295517</v>
      </c>
      <c r="D132">
        <v>2440.506096772425</v>
      </c>
      <c r="E132">
        <v>338.4983138364291</v>
      </c>
    </row>
    <row r="133" spans="1:5">
      <c r="A133">
        <v>131</v>
      </c>
      <c r="B133">
        <v>8056.00677562076</v>
      </c>
      <c r="C133">
        <v>10761.86659295517</v>
      </c>
      <c r="D133">
        <v>2440.369310498858</v>
      </c>
      <c r="E133">
        <v>338.3615275628553</v>
      </c>
    </row>
    <row r="134" spans="1:5">
      <c r="A134">
        <v>132</v>
      </c>
      <c r="B134">
        <v>8056.00677562076</v>
      </c>
      <c r="C134">
        <v>10761.86659295517</v>
      </c>
      <c r="D134">
        <v>2434.603432166921</v>
      </c>
      <c r="E134">
        <v>332.5956492309191</v>
      </c>
    </row>
    <row r="135" spans="1:5">
      <c r="A135">
        <v>133</v>
      </c>
      <c r="B135">
        <v>8056.00677562076</v>
      </c>
      <c r="C135">
        <v>10761.86659295517</v>
      </c>
      <c r="D135">
        <v>2430.676392610882</v>
      </c>
      <c r="E135">
        <v>328.6686096748765</v>
      </c>
    </row>
    <row r="136" spans="1:5">
      <c r="A136">
        <v>134</v>
      </c>
      <c r="B136">
        <v>8056.00677562076</v>
      </c>
      <c r="C136">
        <v>10761.86659295517</v>
      </c>
      <c r="D136">
        <v>2428.648938867919</v>
      </c>
      <c r="E136">
        <v>326.6411559319212</v>
      </c>
    </row>
    <row r="137" spans="1:5">
      <c r="A137">
        <v>135</v>
      </c>
      <c r="B137">
        <v>8056.00677562076</v>
      </c>
      <c r="C137">
        <v>10761.86659295517</v>
      </c>
      <c r="D137">
        <v>2428.867848564785</v>
      </c>
      <c r="E137">
        <v>326.860065628785</v>
      </c>
    </row>
    <row r="138" spans="1:5">
      <c r="A138">
        <v>136</v>
      </c>
      <c r="B138">
        <v>8056.00677562076</v>
      </c>
      <c r="C138">
        <v>10761.86659295517</v>
      </c>
      <c r="D138">
        <v>2424.267925915732</v>
      </c>
      <c r="E138">
        <v>322.2601429797372</v>
      </c>
    </row>
    <row r="139" spans="1:5">
      <c r="A139">
        <v>137</v>
      </c>
      <c r="B139">
        <v>8056.00677562076</v>
      </c>
      <c r="C139">
        <v>10761.86659295517</v>
      </c>
      <c r="D139">
        <v>2422.971682924561</v>
      </c>
      <c r="E139">
        <v>320.9638999885571</v>
      </c>
    </row>
    <row r="140" spans="1:5">
      <c r="A140">
        <v>138</v>
      </c>
      <c r="B140">
        <v>8056.00677562076</v>
      </c>
      <c r="C140">
        <v>10761.86659295517</v>
      </c>
      <c r="D140">
        <v>2423.1922995964</v>
      </c>
      <c r="E140">
        <v>321.1845166604016</v>
      </c>
    </row>
    <row r="141" spans="1:5">
      <c r="A141">
        <v>139</v>
      </c>
      <c r="B141">
        <v>8056.00677562076</v>
      </c>
      <c r="C141">
        <v>10761.86659295517</v>
      </c>
      <c r="D141">
        <v>2420.05806573931</v>
      </c>
      <c r="E141">
        <v>318.0502828033145</v>
      </c>
    </row>
    <row r="142" spans="1:5">
      <c r="A142">
        <v>140</v>
      </c>
      <c r="B142">
        <v>8056.00677562076</v>
      </c>
      <c r="C142">
        <v>10761.86659295517</v>
      </c>
      <c r="D142">
        <v>2415.551345948378</v>
      </c>
      <c r="E142">
        <v>313.5435630123816</v>
      </c>
    </row>
    <row r="143" spans="1:5">
      <c r="A143">
        <v>141</v>
      </c>
      <c r="B143">
        <v>8056.00677562076</v>
      </c>
      <c r="C143">
        <v>10761.86659295517</v>
      </c>
      <c r="D143">
        <v>2411.786256977604</v>
      </c>
      <c r="E143">
        <v>309.7784740416071</v>
      </c>
    </row>
    <row r="144" spans="1:5">
      <c r="A144">
        <v>142</v>
      </c>
      <c r="B144">
        <v>8056.00677562076</v>
      </c>
      <c r="C144">
        <v>10761.86659295517</v>
      </c>
      <c r="D144">
        <v>2407.201294628946</v>
      </c>
      <c r="E144">
        <v>305.1935116929514</v>
      </c>
    </row>
    <row r="145" spans="1:5">
      <c r="A145">
        <v>143</v>
      </c>
      <c r="B145">
        <v>8056.00677562076</v>
      </c>
      <c r="C145">
        <v>10761.86659295517</v>
      </c>
      <c r="D145">
        <v>2403.155358605146</v>
      </c>
      <c r="E145">
        <v>301.1475756691456</v>
      </c>
    </row>
    <row r="146" spans="1:5">
      <c r="A146">
        <v>144</v>
      </c>
      <c r="B146">
        <v>8056.00677562076</v>
      </c>
      <c r="C146">
        <v>10761.86659295517</v>
      </c>
      <c r="D146">
        <v>2401.626021782972</v>
      </c>
      <c r="E146">
        <v>299.6182388469732</v>
      </c>
    </row>
    <row r="147" spans="1:5">
      <c r="A147">
        <v>145</v>
      </c>
      <c r="B147">
        <v>8056.00677562076</v>
      </c>
      <c r="C147">
        <v>10761.86659295517</v>
      </c>
      <c r="D147">
        <v>2401.547093397671</v>
      </c>
      <c r="E147">
        <v>299.5393104616773</v>
      </c>
    </row>
    <row r="148" spans="1:5">
      <c r="A148">
        <v>146</v>
      </c>
      <c r="B148">
        <v>8056.00677562076</v>
      </c>
      <c r="C148">
        <v>10761.86659295517</v>
      </c>
      <c r="D148">
        <v>2397.898589315618</v>
      </c>
      <c r="E148">
        <v>295.8908063796287</v>
      </c>
    </row>
    <row r="149" spans="1:5">
      <c r="A149">
        <v>147</v>
      </c>
      <c r="B149">
        <v>8056.00677562076</v>
      </c>
      <c r="C149">
        <v>10761.86659295517</v>
      </c>
      <c r="D149">
        <v>2393.442054367295</v>
      </c>
      <c r="E149">
        <v>291.4342714313016</v>
      </c>
    </row>
    <row r="150" spans="1:5">
      <c r="A150">
        <v>148</v>
      </c>
      <c r="B150">
        <v>8056.00677562076</v>
      </c>
      <c r="C150">
        <v>10761.86659295517</v>
      </c>
      <c r="D150">
        <v>2390.764248078283</v>
      </c>
      <c r="E150">
        <v>288.7564651422852</v>
      </c>
    </row>
    <row r="151" spans="1:5">
      <c r="A151">
        <v>149</v>
      </c>
      <c r="B151">
        <v>8056.00677562076</v>
      </c>
      <c r="C151">
        <v>10761.86659295517</v>
      </c>
      <c r="D151">
        <v>2387.592134945506</v>
      </c>
      <c r="E151">
        <v>285.5843520095078</v>
      </c>
    </row>
    <row r="152" spans="1:5">
      <c r="A152">
        <v>150</v>
      </c>
      <c r="B152">
        <v>8056.00677562076</v>
      </c>
      <c r="C152">
        <v>10761.86659295517</v>
      </c>
      <c r="D152">
        <v>2386.647359052526</v>
      </c>
      <c r="E152">
        <v>284.6395761165214</v>
      </c>
    </row>
    <row r="153" spans="1:5">
      <c r="A153">
        <v>151</v>
      </c>
      <c r="B153">
        <v>8056.00677562076</v>
      </c>
      <c r="C153">
        <v>10761.86659295517</v>
      </c>
      <c r="D153">
        <v>2386.958947281134</v>
      </c>
      <c r="E153">
        <v>284.9511643451372</v>
      </c>
    </row>
    <row r="154" spans="1:5">
      <c r="A154">
        <v>152</v>
      </c>
      <c r="B154">
        <v>8056.00677562076</v>
      </c>
      <c r="C154">
        <v>10761.86659295517</v>
      </c>
      <c r="D154">
        <v>2382.359060617516</v>
      </c>
      <c r="E154">
        <v>280.3512776815228</v>
      </c>
    </row>
    <row r="155" spans="1:5">
      <c r="A155">
        <v>153</v>
      </c>
      <c r="B155">
        <v>8056.00677562076</v>
      </c>
      <c r="C155">
        <v>10761.86659295517</v>
      </c>
      <c r="D155">
        <v>2379.878508831939</v>
      </c>
      <c r="E155">
        <v>277.8707258959391</v>
      </c>
    </row>
    <row r="156" spans="1:5">
      <c r="A156">
        <v>154</v>
      </c>
      <c r="B156">
        <v>8056.00677562076</v>
      </c>
      <c r="C156">
        <v>10761.86659295517</v>
      </c>
      <c r="D156">
        <v>2378.050916474277</v>
      </c>
      <c r="E156">
        <v>276.0431335382807</v>
      </c>
    </row>
    <row r="157" spans="1:5">
      <c r="A157">
        <v>155</v>
      </c>
      <c r="B157">
        <v>8056.00677562076</v>
      </c>
      <c r="C157">
        <v>10761.86659295517</v>
      </c>
      <c r="D157">
        <v>2376.022264714356</v>
      </c>
      <c r="E157">
        <v>274.0144817783629</v>
      </c>
    </row>
    <row r="158" spans="1:5">
      <c r="A158">
        <v>156</v>
      </c>
      <c r="B158">
        <v>8056.00677562076</v>
      </c>
      <c r="C158">
        <v>10761.86659295517</v>
      </c>
      <c r="D158">
        <v>2372.916712546373</v>
      </c>
      <c r="E158">
        <v>270.9089296103721</v>
      </c>
    </row>
    <row r="159" spans="1:5">
      <c r="A159">
        <v>157</v>
      </c>
      <c r="B159">
        <v>8056.00677562076</v>
      </c>
      <c r="C159">
        <v>10761.86659295517</v>
      </c>
      <c r="D159">
        <v>2371.376710502476</v>
      </c>
      <c r="E159">
        <v>269.3689275664753</v>
      </c>
    </row>
    <row r="160" spans="1:5">
      <c r="A160">
        <v>158</v>
      </c>
      <c r="B160">
        <v>8056.00677562076</v>
      </c>
      <c r="C160">
        <v>10761.86659295517</v>
      </c>
      <c r="D160">
        <v>2371.375828184846</v>
      </c>
      <c r="E160">
        <v>269.3680452488484</v>
      </c>
    </row>
    <row r="161" spans="1:5">
      <c r="A161">
        <v>159</v>
      </c>
      <c r="B161">
        <v>8056.00677562076</v>
      </c>
      <c r="C161">
        <v>10761.86659295517</v>
      </c>
      <c r="D161">
        <v>2369.70979118679</v>
      </c>
      <c r="E161">
        <v>267.7020082507926</v>
      </c>
    </row>
    <row r="162" spans="1:5">
      <c r="A162">
        <v>160</v>
      </c>
      <c r="B162">
        <v>8056.00677562076</v>
      </c>
      <c r="C162">
        <v>10761.86659295517</v>
      </c>
      <c r="D162">
        <v>2366.447103563865</v>
      </c>
      <c r="E162">
        <v>264.4393206278607</v>
      </c>
    </row>
    <row r="163" spans="1:5">
      <c r="A163">
        <v>161</v>
      </c>
      <c r="B163">
        <v>8056.00677562076</v>
      </c>
      <c r="C163">
        <v>10761.86659295517</v>
      </c>
      <c r="D163">
        <v>2363.933937457288</v>
      </c>
      <c r="E163">
        <v>261.9261545212893</v>
      </c>
    </row>
    <row r="164" spans="1:5">
      <c r="A164">
        <v>162</v>
      </c>
      <c r="B164">
        <v>8056.00677562076</v>
      </c>
      <c r="C164">
        <v>10761.86659295517</v>
      </c>
      <c r="D164">
        <v>2360.464225999101</v>
      </c>
      <c r="E164">
        <v>258.4564430631035</v>
      </c>
    </row>
    <row r="165" spans="1:5">
      <c r="A165">
        <v>163</v>
      </c>
      <c r="B165">
        <v>8056.00677562076</v>
      </c>
      <c r="C165">
        <v>10761.86659295517</v>
      </c>
      <c r="D165">
        <v>2357.674066409969</v>
      </c>
      <c r="E165">
        <v>255.6662834739797</v>
      </c>
    </row>
    <row r="166" spans="1:5">
      <c r="A166">
        <v>164</v>
      </c>
      <c r="B166">
        <v>8056.00677562076</v>
      </c>
      <c r="C166">
        <v>10761.86659295517</v>
      </c>
      <c r="D166">
        <v>2356.277004199336</v>
      </c>
      <c r="E166">
        <v>254.2692212633463</v>
      </c>
    </row>
    <row r="167" spans="1:5">
      <c r="A167">
        <v>165</v>
      </c>
      <c r="B167">
        <v>8056.00677562076</v>
      </c>
      <c r="C167">
        <v>10761.86659295517</v>
      </c>
      <c r="D167">
        <v>2356.464352437521</v>
      </c>
      <c r="E167">
        <v>254.4565695015223</v>
      </c>
    </row>
    <row r="168" spans="1:5">
      <c r="A168">
        <v>166</v>
      </c>
      <c r="B168">
        <v>8056.00677562076</v>
      </c>
      <c r="C168">
        <v>10761.86659295517</v>
      </c>
      <c r="D168">
        <v>2354.033016175312</v>
      </c>
      <c r="E168">
        <v>252.0252332393087</v>
      </c>
    </row>
    <row r="169" spans="1:5">
      <c r="A169">
        <v>167</v>
      </c>
      <c r="B169">
        <v>8056.00677562076</v>
      </c>
      <c r="C169">
        <v>10761.86659295517</v>
      </c>
      <c r="D169">
        <v>2351.366794540925</v>
      </c>
      <c r="E169">
        <v>249.3590116049269</v>
      </c>
    </row>
    <row r="170" spans="1:5">
      <c r="A170">
        <v>168</v>
      </c>
      <c r="B170">
        <v>8056.00677562076</v>
      </c>
      <c r="C170">
        <v>10761.86659295517</v>
      </c>
      <c r="D170">
        <v>2348.403144499544</v>
      </c>
      <c r="E170">
        <v>246.3953615635508</v>
      </c>
    </row>
    <row r="171" spans="1:5">
      <c r="A171">
        <v>169</v>
      </c>
      <c r="B171">
        <v>8056.00677562076</v>
      </c>
      <c r="C171">
        <v>10761.86659295517</v>
      </c>
      <c r="D171">
        <v>2346.655693620724</v>
      </c>
      <c r="E171">
        <v>244.6479106847225</v>
      </c>
    </row>
    <row r="172" spans="1:5">
      <c r="A172">
        <v>170</v>
      </c>
      <c r="B172">
        <v>8056.00677562076</v>
      </c>
      <c r="C172">
        <v>10761.86659295517</v>
      </c>
      <c r="D172">
        <v>2345.568418758426</v>
      </c>
      <c r="E172">
        <v>243.5606358224273</v>
      </c>
    </row>
    <row r="173" spans="1:5">
      <c r="A173">
        <v>171</v>
      </c>
      <c r="B173">
        <v>8056.00677562076</v>
      </c>
      <c r="C173">
        <v>10761.86659295517</v>
      </c>
      <c r="D173">
        <v>2345.41359493789</v>
      </c>
      <c r="E173">
        <v>243.4058120018854</v>
      </c>
    </row>
    <row r="174" spans="1:5">
      <c r="A174">
        <v>172</v>
      </c>
      <c r="B174">
        <v>8056.00677562076</v>
      </c>
      <c r="C174">
        <v>10761.86659295517</v>
      </c>
      <c r="D174">
        <v>2342.534496283556</v>
      </c>
      <c r="E174">
        <v>240.526713347559</v>
      </c>
    </row>
    <row r="175" spans="1:5">
      <c r="A175">
        <v>173</v>
      </c>
      <c r="B175">
        <v>8056.00677562076</v>
      </c>
      <c r="C175">
        <v>10761.86659295517</v>
      </c>
      <c r="D175">
        <v>2340.101128894624</v>
      </c>
      <c r="E175">
        <v>238.0933459586269</v>
      </c>
    </row>
    <row r="176" spans="1:5">
      <c r="A176">
        <v>174</v>
      </c>
      <c r="B176">
        <v>8056.00677562076</v>
      </c>
      <c r="C176">
        <v>10761.86659295517</v>
      </c>
      <c r="D176">
        <v>2338.863847116609</v>
      </c>
      <c r="E176">
        <v>236.8560641806097</v>
      </c>
    </row>
    <row r="177" spans="1:5">
      <c r="A177">
        <v>175</v>
      </c>
      <c r="B177">
        <v>8056.00677562076</v>
      </c>
      <c r="C177">
        <v>10761.86659295517</v>
      </c>
      <c r="D177">
        <v>2337.563137276422</v>
      </c>
      <c r="E177">
        <v>235.5553543404279</v>
      </c>
    </row>
    <row r="178" spans="1:5">
      <c r="A178">
        <v>176</v>
      </c>
      <c r="B178">
        <v>8056.00677562076</v>
      </c>
      <c r="C178">
        <v>10761.86659295517</v>
      </c>
      <c r="D178">
        <v>2335.251464812856</v>
      </c>
      <c r="E178">
        <v>233.2436818768551</v>
      </c>
    </row>
    <row r="179" spans="1:5">
      <c r="A179">
        <v>177</v>
      </c>
      <c r="B179">
        <v>8056.00677562076</v>
      </c>
      <c r="C179">
        <v>10761.86659295517</v>
      </c>
      <c r="D179">
        <v>2334.147083504262</v>
      </c>
      <c r="E179">
        <v>232.1393005682747</v>
      </c>
    </row>
    <row r="180" spans="1:5">
      <c r="A180">
        <v>178</v>
      </c>
      <c r="B180">
        <v>8056.00677562076</v>
      </c>
      <c r="C180">
        <v>10761.86659295517</v>
      </c>
      <c r="D180">
        <v>2333.432567095586</v>
      </c>
      <c r="E180">
        <v>231.4247841595879</v>
      </c>
    </row>
    <row r="181" spans="1:5">
      <c r="A181">
        <v>179</v>
      </c>
      <c r="B181">
        <v>8056.00677562076</v>
      </c>
      <c r="C181">
        <v>10761.86659295517</v>
      </c>
      <c r="D181">
        <v>2333.535776451331</v>
      </c>
      <c r="E181">
        <v>231.5279935153332</v>
      </c>
    </row>
    <row r="182" spans="1:5">
      <c r="A182">
        <v>180</v>
      </c>
      <c r="B182">
        <v>8056.00677562076</v>
      </c>
      <c r="C182">
        <v>10761.86659295517</v>
      </c>
      <c r="D182">
        <v>2330.863705595305</v>
      </c>
      <c r="E182">
        <v>228.855922659304</v>
      </c>
    </row>
    <row r="183" spans="1:5">
      <c r="A183">
        <v>181</v>
      </c>
      <c r="B183">
        <v>8056.00677562076</v>
      </c>
      <c r="C183">
        <v>10761.86659295517</v>
      </c>
      <c r="D183">
        <v>2328.877750650683</v>
      </c>
      <c r="E183">
        <v>226.8699677146758</v>
      </c>
    </row>
    <row r="184" spans="1:5">
      <c r="A184">
        <v>182</v>
      </c>
      <c r="B184">
        <v>8056.00677562076</v>
      </c>
      <c r="C184">
        <v>10761.86659295517</v>
      </c>
      <c r="D184">
        <v>2326.542173696013</v>
      </c>
      <c r="E184">
        <v>224.5343907600134</v>
      </c>
    </row>
    <row r="185" spans="1:5">
      <c r="A185">
        <v>183</v>
      </c>
      <c r="B185">
        <v>8056.00677562076</v>
      </c>
      <c r="C185">
        <v>10761.86659295517</v>
      </c>
      <c r="D185">
        <v>2324.423268819979</v>
      </c>
      <c r="E185">
        <v>222.4154858839889</v>
      </c>
    </row>
    <row r="186" spans="1:5">
      <c r="A186">
        <v>184</v>
      </c>
      <c r="B186">
        <v>8056.00677562076</v>
      </c>
      <c r="C186">
        <v>10761.86659295517</v>
      </c>
      <c r="D186">
        <v>2322.761258458328</v>
      </c>
      <c r="E186">
        <v>220.7534755223266</v>
      </c>
    </row>
    <row r="187" spans="1:5">
      <c r="A187">
        <v>185</v>
      </c>
      <c r="B187">
        <v>8056.00677562076</v>
      </c>
      <c r="C187">
        <v>10761.86659295517</v>
      </c>
      <c r="D187">
        <v>2322.681649479055</v>
      </c>
      <c r="E187">
        <v>220.6738665430595</v>
      </c>
    </row>
    <row r="188" spans="1:5">
      <c r="A188">
        <v>186</v>
      </c>
      <c r="B188">
        <v>8056.00677562076</v>
      </c>
      <c r="C188">
        <v>10761.86659295517</v>
      </c>
      <c r="D188">
        <v>2322.105762065709</v>
      </c>
      <c r="E188">
        <v>220.0979791297095</v>
      </c>
    </row>
    <row r="189" spans="1:5">
      <c r="A189">
        <v>187</v>
      </c>
      <c r="B189">
        <v>8056.00677562076</v>
      </c>
      <c r="C189">
        <v>10761.86659295517</v>
      </c>
      <c r="D189">
        <v>2321.913657869558</v>
      </c>
      <c r="E189">
        <v>219.9058749335712</v>
      </c>
    </row>
    <row r="190" spans="1:5">
      <c r="A190">
        <v>188</v>
      </c>
      <c r="B190">
        <v>8056.00677562076</v>
      </c>
      <c r="C190">
        <v>10761.86659295517</v>
      </c>
      <c r="D190">
        <v>2319.555701525921</v>
      </c>
      <c r="E190">
        <v>217.5479185899315</v>
      </c>
    </row>
    <row r="191" spans="1:5">
      <c r="A191">
        <v>189</v>
      </c>
      <c r="B191">
        <v>8056.00677562076</v>
      </c>
      <c r="C191">
        <v>10761.86659295517</v>
      </c>
      <c r="D191">
        <v>2317.798404905218</v>
      </c>
      <c r="E191">
        <v>215.7906219692201</v>
      </c>
    </row>
    <row r="192" spans="1:5">
      <c r="A192">
        <v>190</v>
      </c>
      <c r="B192">
        <v>8056.00677562076</v>
      </c>
      <c r="C192">
        <v>10761.86659295517</v>
      </c>
      <c r="D192">
        <v>2317.422700060558</v>
      </c>
      <c r="E192">
        <v>215.414917124555</v>
      </c>
    </row>
    <row r="193" spans="1:5">
      <c r="A193">
        <v>191</v>
      </c>
      <c r="B193">
        <v>8056.00677562076</v>
      </c>
      <c r="C193">
        <v>10761.86659295517</v>
      </c>
      <c r="D193">
        <v>2317.65305612351</v>
      </c>
      <c r="E193">
        <v>215.6452731875099</v>
      </c>
    </row>
    <row r="194" spans="1:5">
      <c r="A194">
        <v>192</v>
      </c>
      <c r="B194">
        <v>8056.00677562076</v>
      </c>
      <c r="C194">
        <v>10761.86659295517</v>
      </c>
      <c r="D194">
        <v>2315.011585587017</v>
      </c>
      <c r="E194">
        <v>213.003802651012</v>
      </c>
    </row>
    <row r="195" spans="1:5">
      <c r="A195">
        <v>193</v>
      </c>
      <c r="B195">
        <v>8056.00677562076</v>
      </c>
      <c r="C195">
        <v>10761.86659295517</v>
      </c>
      <c r="D195">
        <v>2313.468483835544</v>
      </c>
      <c r="E195">
        <v>211.4607008995452</v>
      </c>
    </row>
    <row r="196" spans="1:5">
      <c r="A196">
        <v>194</v>
      </c>
      <c r="B196">
        <v>8056.00677562076</v>
      </c>
      <c r="C196">
        <v>10761.86659295517</v>
      </c>
      <c r="D196">
        <v>2312.212065329256</v>
      </c>
      <c r="E196">
        <v>210.2042823932614</v>
      </c>
    </row>
    <row r="197" spans="1:5">
      <c r="A197">
        <v>195</v>
      </c>
      <c r="B197">
        <v>8056.00677562076</v>
      </c>
      <c r="C197">
        <v>10761.86659295517</v>
      </c>
      <c r="D197">
        <v>2310.856593674491</v>
      </c>
      <c r="E197">
        <v>208.8488107384963</v>
      </c>
    </row>
    <row r="198" spans="1:5">
      <c r="A198">
        <v>196</v>
      </c>
      <c r="B198">
        <v>8056.00677562076</v>
      </c>
      <c r="C198">
        <v>10761.86659295517</v>
      </c>
      <c r="D198">
        <v>2308.945479579384</v>
      </c>
      <c r="E198">
        <v>206.9376966433889</v>
      </c>
    </row>
    <row r="199" spans="1:5">
      <c r="A199">
        <v>197</v>
      </c>
      <c r="B199">
        <v>8056.00677562076</v>
      </c>
      <c r="C199">
        <v>10761.86659295517</v>
      </c>
      <c r="D199">
        <v>2307.756985490557</v>
      </c>
      <c r="E199">
        <v>205.7492025545602</v>
      </c>
    </row>
    <row r="200" spans="1:5">
      <c r="A200">
        <v>198</v>
      </c>
      <c r="B200">
        <v>8056.00677562076</v>
      </c>
      <c r="C200">
        <v>10761.86659295517</v>
      </c>
      <c r="D200">
        <v>2306.702537970148</v>
      </c>
      <c r="E200">
        <v>204.6947550341495</v>
      </c>
    </row>
    <row r="201" spans="1:5">
      <c r="A201">
        <v>199</v>
      </c>
      <c r="B201">
        <v>8056.00677562076</v>
      </c>
      <c r="C201">
        <v>10761.86659295517</v>
      </c>
      <c r="D201">
        <v>2306.684028110005</v>
      </c>
      <c r="E201">
        <v>204.676245174004</v>
      </c>
    </row>
    <row r="202" spans="1:5">
      <c r="A202">
        <v>200</v>
      </c>
      <c r="B202">
        <v>8056.00677562076</v>
      </c>
      <c r="C202">
        <v>10761.86659295517</v>
      </c>
      <c r="D202">
        <v>2304.927427235385</v>
      </c>
      <c r="E202">
        <v>202.9196442993906</v>
      </c>
    </row>
    <row r="203" spans="1:5">
      <c r="A203">
        <v>201</v>
      </c>
      <c r="B203">
        <v>8056.00677562076</v>
      </c>
      <c r="C203">
        <v>10761.86659295517</v>
      </c>
      <c r="D203">
        <v>2303.506689101032</v>
      </c>
      <c r="E203">
        <v>201.4989061650385</v>
      </c>
    </row>
    <row r="204" spans="1:5">
      <c r="A204">
        <v>202</v>
      </c>
      <c r="B204">
        <v>8056.00677562076</v>
      </c>
      <c r="C204">
        <v>10761.86659295517</v>
      </c>
      <c r="D204">
        <v>2301.515840973118</v>
      </c>
      <c r="E204">
        <v>199.5080580371164</v>
      </c>
    </row>
    <row r="205" spans="1:5">
      <c r="A205">
        <v>203</v>
      </c>
      <c r="B205">
        <v>8056.00677562076</v>
      </c>
      <c r="C205">
        <v>10761.86659295517</v>
      </c>
      <c r="D205">
        <v>2299.98848232116</v>
      </c>
      <c r="E205">
        <v>197.9806993851557</v>
      </c>
    </row>
    <row r="206" spans="1:5">
      <c r="A206">
        <v>204</v>
      </c>
      <c r="B206">
        <v>8056.00677562076</v>
      </c>
      <c r="C206">
        <v>10761.86659295517</v>
      </c>
      <c r="D206">
        <v>2300.056917603987</v>
      </c>
      <c r="E206">
        <v>198.0491346679945</v>
      </c>
    </row>
    <row r="207" spans="1:5">
      <c r="A207">
        <v>205</v>
      </c>
      <c r="B207">
        <v>8056.00677562076</v>
      </c>
      <c r="C207">
        <v>10761.86659295517</v>
      </c>
      <c r="D207">
        <v>2300.183832154316</v>
      </c>
      <c r="E207">
        <v>198.1760492183165</v>
      </c>
    </row>
    <row r="208" spans="1:5">
      <c r="A208">
        <v>206</v>
      </c>
      <c r="B208">
        <v>8056.00677562076</v>
      </c>
      <c r="C208">
        <v>10761.86659295517</v>
      </c>
      <c r="D208">
        <v>2299.201606071098</v>
      </c>
      <c r="E208">
        <v>197.1938231350958</v>
      </c>
    </row>
    <row r="209" spans="1:5">
      <c r="A209">
        <v>207</v>
      </c>
      <c r="B209">
        <v>8056.00677562076</v>
      </c>
      <c r="C209">
        <v>10761.86659295517</v>
      </c>
      <c r="D209">
        <v>2299.072040479136</v>
      </c>
      <c r="E209">
        <v>197.0642575431395</v>
      </c>
    </row>
    <row r="210" spans="1:5">
      <c r="A210">
        <v>208</v>
      </c>
      <c r="B210">
        <v>8056.00677562076</v>
      </c>
      <c r="C210">
        <v>10761.86659295517</v>
      </c>
      <c r="D210">
        <v>2297.305881971255</v>
      </c>
      <c r="E210">
        <v>195.2980990352564</v>
      </c>
    </row>
    <row r="211" spans="1:5">
      <c r="A211">
        <v>209</v>
      </c>
      <c r="B211">
        <v>8056.00677562076</v>
      </c>
      <c r="C211">
        <v>10761.86659295517</v>
      </c>
      <c r="D211">
        <v>2296.513089791934</v>
      </c>
      <c r="E211">
        <v>194.5053068559397</v>
      </c>
    </row>
    <row r="212" spans="1:5">
      <c r="A212">
        <v>210</v>
      </c>
      <c r="B212">
        <v>8056.00677562076</v>
      </c>
      <c r="C212">
        <v>10761.86659295517</v>
      </c>
      <c r="D212">
        <v>2295.855382288421</v>
      </c>
      <c r="E212">
        <v>193.8475993524214</v>
      </c>
    </row>
    <row r="213" spans="1:5">
      <c r="A213">
        <v>211</v>
      </c>
      <c r="B213">
        <v>8056.00677562076</v>
      </c>
      <c r="C213">
        <v>10761.86659295517</v>
      </c>
      <c r="D213">
        <v>2295.688939122516</v>
      </c>
      <c r="E213">
        <v>193.681156186515</v>
      </c>
    </row>
    <row r="214" spans="1:5">
      <c r="A214">
        <v>212</v>
      </c>
      <c r="B214">
        <v>8056.00677562076</v>
      </c>
      <c r="C214">
        <v>10761.86659295517</v>
      </c>
      <c r="D214">
        <v>2294.135274223878</v>
      </c>
      <c r="E214">
        <v>192.1274912878818</v>
      </c>
    </row>
    <row r="215" spans="1:5">
      <c r="A215">
        <v>213</v>
      </c>
      <c r="B215">
        <v>8056.00677562076</v>
      </c>
      <c r="C215">
        <v>10761.86659295517</v>
      </c>
      <c r="D215">
        <v>2292.457326943684</v>
      </c>
      <c r="E215">
        <v>190.4495440076864</v>
      </c>
    </row>
    <row r="216" spans="1:5">
      <c r="A216">
        <v>214</v>
      </c>
      <c r="B216">
        <v>8056.00677562076</v>
      </c>
      <c r="C216">
        <v>10761.86659295517</v>
      </c>
      <c r="D216">
        <v>2291.612376379599</v>
      </c>
      <c r="E216">
        <v>189.6045934436052</v>
      </c>
    </row>
    <row r="217" spans="1:5">
      <c r="A217">
        <v>215</v>
      </c>
      <c r="B217">
        <v>8056.00677562076</v>
      </c>
      <c r="C217">
        <v>10761.86659295517</v>
      </c>
      <c r="D217">
        <v>2290.746477103052</v>
      </c>
      <c r="E217">
        <v>188.7386941670579</v>
      </c>
    </row>
    <row r="218" spans="1:5">
      <c r="A218">
        <v>216</v>
      </c>
      <c r="B218">
        <v>8056.00677562076</v>
      </c>
      <c r="C218">
        <v>10761.86659295517</v>
      </c>
      <c r="D218">
        <v>2289.261905122875</v>
      </c>
      <c r="E218">
        <v>187.2541221868856</v>
      </c>
    </row>
    <row r="219" spans="1:5">
      <c r="A219">
        <v>217</v>
      </c>
      <c r="B219">
        <v>8056.00677562076</v>
      </c>
      <c r="C219">
        <v>10761.86659295517</v>
      </c>
      <c r="D219">
        <v>2288.569336804384</v>
      </c>
      <c r="E219">
        <v>186.5615538683835</v>
      </c>
    </row>
    <row r="220" spans="1:5">
      <c r="A220">
        <v>218</v>
      </c>
      <c r="B220">
        <v>8056.00677562076</v>
      </c>
      <c r="C220">
        <v>10761.86659295517</v>
      </c>
      <c r="D220">
        <v>2288.169234270187</v>
      </c>
      <c r="E220">
        <v>186.1614513341857</v>
      </c>
    </row>
    <row r="221" spans="1:5">
      <c r="A221">
        <v>219</v>
      </c>
      <c r="B221">
        <v>8056.00677562076</v>
      </c>
      <c r="C221">
        <v>10761.86659295517</v>
      </c>
      <c r="D221">
        <v>2287.149033339123</v>
      </c>
      <c r="E221">
        <v>185.1412504031236</v>
      </c>
    </row>
    <row r="222" spans="1:5">
      <c r="A222">
        <v>220</v>
      </c>
      <c r="B222">
        <v>8056.00677562076</v>
      </c>
      <c r="C222">
        <v>10761.86659295517</v>
      </c>
      <c r="D222">
        <v>2285.635817477827</v>
      </c>
      <c r="E222">
        <v>183.6280345418299</v>
      </c>
    </row>
    <row r="223" spans="1:5">
      <c r="A223">
        <v>221</v>
      </c>
      <c r="B223">
        <v>8056.00677562076</v>
      </c>
      <c r="C223">
        <v>10761.86659295517</v>
      </c>
      <c r="D223">
        <v>2284.447209363575</v>
      </c>
      <c r="E223">
        <v>182.4394264275761</v>
      </c>
    </row>
    <row r="224" spans="1:5">
      <c r="A224">
        <v>222</v>
      </c>
      <c r="B224">
        <v>8056.00677562076</v>
      </c>
      <c r="C224">
        <v>10761.86659295517</v>
      </c>
      <c r="D224">
        <v>2283.184519926469</v>
      </c>
      <c r="E224">
        <v>181.1767369904734</v>
      </c>
    </row>
    <row r="225" spans="1:5">
      <c r="A225">
        <v>223</v>
      </c>
      <c r="B225">
        <v>8056.00677562076</v>
      </c>
      <c r="C225">
        <v>10761.86659295517</v>
      </c>
      <c r="D225">
        <v>2282.036766577606</v>
      </c>
      <c r="E225">
        <v>180.0289836416106</v>
      </c>
    </row>
    <row r="226" spans="1:5">
      <c r="A226">
        <v>224</v>
      </c>
      <c r="B226">
        <v>8056.00677562076</v>
      </c>
      <c r="C226">
        <v>10761.86659295517</v>
      </c>
      <c r="D226">
        <v>2280.839544385424</v>
      </c>
      <c r="E226">
        <v>178.8317614494285</v>
      </c>
    </row>
    <row r="227" spans="1:5">
      <c r="A227">
        <v>225</v>
      </c>
      <c r="B227">
        <v>8056.00677562076</v>
      </c>
      <c r="C227">
        <v>10761.86659295517</v>
      </c>
      <c r="D227">
        <v>2280.765795169128</v>
      </c>
      <c r="E227">
        <v>178.7580122331356</v>
      </c>
    </row>
    <row r="228" spans="1:5">
      <c r="A228">
        <v>226</v>
      </c>
      <c r="B228">
        <v>8056.00677562076</v>
      </c>
      <c r="C228">
        <v>10761.86659295517</v>
      </c>
      <c r="D228">
        <v>2280.697217585216</v>
      </c>
      <c r="E228">
        <v>178.6894346492178</v>
      </c>
    </row>
    <row r="229" spans="1:5">
      <c r="A229">
        <v>227</v>
      </c>
      <c r="B229">
        <v>8056.00677562076</v>
      </c>
      <c r="C229">
        <v>10761.86659295517</v>
      </c>
      <c r="D229">
        <v>2280.884739625034</v>
      </c>
      <c r="E229">
        <v>178.8769566890402</v>
      </c>
    </row>
    <row r="230" spans="1:5">
      <c r="A230">
        <v>228</v>
      </c>
      <c r="B230">
        <v>8056.00677562076</v>
      </c>
      <c r="C230">
        <v>10761.86659295517</v>
      </c>
      <c r="D230">
        <v>2279.52237276612</v>
      </c>
      <c r="E230">
        <v>177.5145898301159</v>
      </c>
    </row>
    <row r="231" spans="1:5">
      <c r="A231">
        <v>229</v>
      </c>
      <c r="B231">
        <v>8056.00677562076</v>
      </c>
      <c r="C231">
        <v>10761.86659295517</v>
      </c>
      <c r="D231">
        <v>2278.531335297302</v>
      </c>
      <c r="E231">
        <v>176.5235523613055</v>
      </c>
    </row>
    <row r="232" spans="1:5">
      <c r="A232">
        <v>230</v>
      </c>
      <c r="B232">
        <v>8056.00677562076</v>
      </c>
      <c r="C232">
        <v>10761.86659295517</v>
      </c>
      <c r="D232">
        <v>2278.516254596304</v>
      </c>
      <c r="E232">
        <v>176.5084716603114</v>
      </c>
    </row>
    <row r="233" spans="1:5">
      <c r="A233">
        <v>231</v>
      </c>
      <c r="B233">
        <v>8056.00677562076</v>
      </c>
      <c r="C233">
        <v>10761.86659295517</v>
      </c>
      <c r="D233">
        <v>2278.308220698744</v>
      </c>
      <c r="E233">
        <v>176.3004377627488</v>
      </c>
    </row>
    <row r="234" spans="1:5">
      <c r="A234">
        <v>232</v>
      </c>
      <c r="B234">
        <v>8056.00677562076</v>
      </c>
      <c r="C234">
        <v>10761.86659295517</v>
      </c>
      <c r="D234">
        <v>2277.134933342742</v>
      </c>
      <c r="E234">
        <v>175.1271504067454</v>
      </c>
    </row>
    <row r="235" spans="1:5">
      <c r="A235">
        <v>233</v>
      </c>
      <c r="B235">
        <v>8056.00677562076</v>
      </c>
      <c r="C235">
        <v>10761.86659295517</v>
      </c>
      <c r="D235">
        <v>2276.327536557432</v>
      </c>
      <c r="E235">
        <v>174.3197536214312</v>
      </c>
    </row>
    <row r="236" spans="1:5">
      <c r="A236">
        <v>234</v>
      </c>
      <c r="B236">
        <v>8056.00677562076</v>
      </c>
      <c r="C236">
        <v>10761.86659295517</v>
      </c>
      <c r="D236">
        <v>2275.53052806165</v>
      </c>
      <c r="E236">
        <v>173.52274512565</v>
      </c>
    </row>
    <row r="237" spans="1:5">
      <c r="A237">
        <v>235</v>
      </c>
      <c r="B237">
        <v>8056.00677562076</v>
      </c>
      <c r="C237">
        <v>10761.86659295517</v>
      </c>
      <c r="D237">
        <v>2274.675977360456</v>
      </c>
      <c r="E237">
        <v>172.6681944244573</v>
      </c>
    </row>
    <row r="238" spans="1:5">
      <c r="A238">
        <v>236</v>
      </c>
      <c r="B238">
        <v>8056.00677562076</v>
      </c>
      <c r="C238">
        <v>10761.86659295517</v>
      </c>
      <c r="D238">
        <v>2273.528624299699</v>
      </c>
      <c r="E238">
        <v>171.5208413637075</v>
      </c>
    </row>
    <row r="239" spans="1:5">
      <c r="A239">
        <v>237</v>
      </c>
      <c r="B239">
        <v>8056.00677562076</v>
      </c>
      <c r="C239">
        <v>10761.86659295517</v>
      </c>
      <c r="D239">
        <v>2272.703777744864</v>
      </c>
      <c r="E239">
        <v>170.6959948088649</v>
      </c>
    </row>
    <row r="240" spans="1:5">
      <c r="A240">
        <v>238</v>
      </c>
      <c r="B240">
        <v>8056.00677562076</v>
      </c>
      <c r="C240">
        <v>10761.86659295517</v>
      </c>
      <c r="D240">
        <v>2271.943611570937</v>
      </c>
      <c r="E240">
        <v>169.9358286349411</v>
      </c>
    </row>
    <row r="241" spans="1:5">
      <c r="A241">
        <v>239</v>
      </c>
      <c r="B241">
        <v>8056.00677562076</v>
      </c>
      <c r="C241">
        <v>10761.86659295517</v>
      </c>
      <c r="D241">
        <v>2271.890608741693</v>
      </c>
      <c r="E241">
        <v>169.8828258056965</v>
      </c>
    </row>
    <row r="242" spans="1:5">
      <c r="A242">
        <v>240</v>
      </c>
      <c r="B242">
        <v>8056.00677562076</v>
      </c>
      <c r="C242">
        <v>10761.86659295517</v>
      </c>
      <c r="D242">
        <v>2270.990206106168</v>
      </c>
      <c r="E242">
        <v>168.9824231701738</v>
      </c>
    </row>
    <row r="243" spans="1:5">
      <c r="A243">
        <v>241</v>
      </c>
      <c r="B243">
        <v>8056.00677562076</v>
      </c>
      <c r="C243">
        <v>10761.86659295517</v>
      </c>
      <c r="D243">
        <v>2270.208572301591</v>
      </c>
      <c r="E243">
        <v>168.2007893655921</v>
      </c>
    </row>
    <row r="244" spans="1:5">
      <c r="A244">
        <v>242</v>
      </c>
      <c r="B244">
        <v>8056.00677562076</v>
      </c>
      <c r="C244">
        <v>10761.86659295517</v>
      </c>
      <c r="D244">
        <v>2269.007628973317</v>
      </c>
      <c r="E244">
        <v>166.9998460373195</v>
      </c>
    </row>
    <row r="245" spans="1:5">
      <c r="A245">
        <v>243</v>
      </c>
      <c r="B245">
        <v>8056.00677562076</v>
      </c>
      <c r="C245">
        <v>10761.86659295517</v>
      </c>
      <c r="D245">
        <v>2268.162694699931</v>
      </c>
      <c r="E245">
        <v>166.154911763938</v>
      </c>
    </row>
    <row r="246" spans="1:5">
      <c r="A246">
        <v>244</v>
      </c>
      <c r="B246">
        <v>8056.00677562076</v>
      </c>
      <c r="C246">
        <v>10761.86659295517</v>
      </c>
      <c r="D246">
        <v>2267.461431066567</v>
      </c>
      <c r="E246">
        <v>165.4536481305708</v>
      </c>
    </row>
    <row r="247" spans="1:5">
      <c r="A247">
        <v>245</v>
      </c>
      <c r="B247">
        <v>8056.00677562076</v>
      </c>
      <c r="C247">
        <v>10761.86659295517</v>
      </c>
      <c r="D247">
        <v>2267.938845761844</v>
      </c>
      <c r="E247">
        <v>165.9310628258489</v>
      </c>
    </row>
    <row r="248" spans="1:5">
      <c r="A248">
        <v>246</v>
      </c>
      <c r="B248">
        <v>8056.00677562076</v>
      </c>
      <c r="C248">
        <v>10761.86659295517</v>
      </c>
      <c r="D248">
        <v>2267.847478196978</v>
      </c>
      <c r="E248">
        <v>165.8396952609816</v>
      </c>
    </row>
    <row r="249" spans="1:5">
      <c r="A249">
        <v>247</v>
      </c>
      <c r="B249">
        <v>8056.00677562076</v>
      </c>
      <c r="C249">
        <v>10761.86659295517</v>
      </c>
      <c r="D249">
        <v>2267.033786939244</v>
      </c>
      <c r="E249">
        <v>165.0260040032497</v>
      </c>
    </row>
    <row r="250" spans="1:5">
      <c r="A250">
        <v>248</v>
      </c>
      <c r="B250">
        <v>8056.00677562076</v>
      </c>
      <c r="C250">
        <v>10761.86659295517</v>
      </c>
      <c r="D250">
        <v>2266.282502290105</v>
      </c>
      <c r="E250">
        <v>164.2747193541039</v>
      </c>
    </row>
    <row r="251" spans="1:5">
      <c r="A251">
        <v>249</v>
      </c>
      <c r="B251">
        <v>8056.00677562076</v>
      </c>
      <c r="C251">
        <v>10761.86659295517</v>
      </c>
      <c r="D251">
        <v>2266.113698821124</v>
      </c>
      <c r="E251">
        <v>164.1059158851301</v>
      </c>
    </row>
    <row r="252" spans="1:5">
      <c r="A252">
        <v>250</v>
      </c>
      <c r="B252">
        <v>8056.00677562076</v>
      </c>
      <c r="C252">
        <v>10761.86659295517</v>
      </c>
      <c r="D252">
        <v>2265.66373910417</v>
      </c>
      <c r="E252">
        <v>163.6559561681777</v>
      </c>
    </row>
    <row r="253" spans="1:5">
      <c r="A253">
        <v>251</v>
      </c>
      <c r="B253">
        <v>8056.00677562076</v>
      </c>
      <c r="C253">
        <v>10761.86659295517</v>
      </c>
      <c r="D253">
        <v>2265.896789222018</v>
      </c>
      <c r="E253">
        <v>163.8890062860196</v>
      </c>
    </row>
    <row r="254" spans="1:5">
      <c r="A254">
        <v>252</v>
      </c>
      <c r="B254">
        <v>8056.00677562076</v>
      </c>
      <c r="C254">
        <v>10761.86659295517</v>
      </c>
      <c r="D254">
        <v>2265.086499492305</v>
      </c>
      <c r="E254">
        <v>163.0787165563096</v>
      </c>
    </row>
    <row r="255" spans="1:5">
      <c r="A255">
        <v>253</v>
      </c>
      <c r="B255">
        <v>8056.00677562076</v>
      </c>
      <c r="C255">
        <v>10761.86659295517</v>
      </c>
      <c r="D255">
        <v>2264.045393995571</v>
      </c>
      <c r="E255">
        <v>162.0376110595681</v>
      </c>
    </row>
    <row r="256" spans="1:5">
      <c r="A256">
        <v>254</v>
      </c>
      <c r="B256">
        <v>8056.00677562076</v>
      </c>
      <c r="C256">
        <v>10761.86659295517</v>
      </c>
      <c r="D256">
        <v>2263.64649565214</v>
      </c>
      <c r="E256">
        <v>161.6387127161397</v>
      </c>
    </row>
    <row r="257" spans="1:5">
      <c r="A257">
        <v>255</v>
      </c>
      <c r="B257">
        <v>8056.00677562076</v>
      </c>
      <c r="C257">
        <v>10761.86659295517</v>
      </c>
      <c r="D257">
        <v>2263.269608658989</v>
      </c>
      <c r="E257">
        <v>161.2618257229943</v>
      </c>
    </row>
    <row r="258" spans="1:5">
      <c r="A258">
        <v>256</v>
      </c>
      <c r="B258">
        <v>8056.00677562076</v>
      </c>
      <c r="C258">
        <v>10761.86659295517</v>
      </c>
      <c r="D258">
        <v>2262.493031761714</v>
      </c>
      <c r="E258">
        <v>160.4852488257187</v>
      </c>
    </row>
    <row r="259" spans="1:5">
      <c r="A259">
        <v>257</v>
      </c>
      <c r="B259">
        <v>8056.00677562076</v>
      </c>
      <c r="C259">
        <v>10761.86659295517</v>
      </c>
      <c r="D259">
        <v>2262.234316782776</v>
      </c>
      <c r="E259">
        <v>160.2265338467781</v>
      </c>
    </row>
    <row r="260" spans="1:5">
      <c r="A260">
        <v>258</v>
      </c>
      <c r="B260">
        <v>8056.00677562076</v>
      </c>
      <c r="C260">
        <v>10761.86659295517</v>
      </c>
      <c r="D260">
        <v>2262.194774281348</v>
      </c>
      <c r="E260">
        <v>160.1869913453488</v>
      </c>
    </row>
    <row r="261" spans="1:5">
      <c r="A261">
        <v>259</v>
      </c>
      <c r="B261">
        <v>8056.00677562076</v>
      </c>
      <c r="C261">
        <v>10761.86659295517</v>
      </c>
      <c r="D261">
        <v>2262.259160876167</v>
      </c>
      <c r="E261">
        <v>160.2513779401681</v>
      </c>
    </row>
    <row r="262" spans="1:5">
      <c r="A262">
        <v>260</v>
      </c>
      <c r="B262">
        <v>8056.00677562076</v>
      </c>
      <c r="C262">
        <v>10761.86659295517</v>
      </c>
      <c r="D262">
        <v>2261.273714144603</v>
      </c>
      <c r="E262">
        <v>159.2659312086079</v>
      </c>
    </row>
    <row r="263" spans="1:5">
      <c r="A263">
        <v>261</v>
      </c>
      <c r="B263">
        <v>8056.00677562076</v>
      </c>
      <c r="C263">
        <v>10761.86659295517</v>
      </c>
      <c r="D263">
        <v>2260.601547060861</v>
      </c>
      <c r="E263">
        <v>158.5937641248591</v>
      </c>
    </row>
    <row r="264" spans="1:5">
      <c r="A264">
        <v>262</v>
      </c>
      <c r="B264">
        <v>8056.00677562076</v>
      </c>
      <c r="C264">
        <v>10761.86659295517</v>
      </c>
      <c r="D264">
        <v>2260.017960611958</v>
      </c>
      <c r="E264">
        <v>158.0101776759579</v>
      </c>
    </row>
    <row r="265" spans="1:5">
      <c r="A265">
        <v>263</v>
      </c>
      <c r="B265">
        <v>8056.00677562076</v>
      </c>
      <c r="C265">
        <v>10761.86659295517</v>
      </c>
      <c r="D265">
        <v>2259.404451697986</v>
      </c>
      <c r="E265">
        <v>157.3966687619878</v>
      </c>
    </row>
    <row r="266" spans="1:5">
      <c r="A266">
        <v>264</v>
      </c>
      <c r="B266">
        <v>8056.00677562076</v>
      </c>
      <c r="C266">
        <v>10761.86659295517</v>
      </c>
      <c r="D266">
        <v>2259.41382954422</v>
      </c>
      <c r="E266">
        <v>157.4060466082229</v>
      </c>
    </row>
    <row r="267" spans="1:5">
      <c r="A267">
        <v>265</v>
      </c>
      <c r="B267">
        <v>8056.00677562076</v>
      </c>
      <c r="C267">
        <v>10761.86659295517</v>
      </c>
      <c r="D267">
        <v>2259.500947939275</v>
      </c>
      <c r="E267">
        <v>157.4931650032717</v>
      </c>
    </row>
    <row r="268" spans="1:5">
      <c r="A268">
        <v>266</v>
      </c>
      <c r="B268">
        <v>8056.00677562076</v>
      </c>
      <c r="C268">
        <v>10761.86659295517</v>
      </c>
      <c r="D268">
        <v>2258.310066803299</v>
      </c>
      <c r="E268">
        <v>156.3022838672993</v>
      </c>
    </row>
    <row r="269" spans="1:5">
      <c r="A269">
        <v>267</v>
      </c>
      <c r="B269">
        <v>8056.00677562076</v>
      </c>
      <c r="C269">
        <v>10761.86659295517</v>
      </c>
      <c r="D269">
        <v>2258.529969960376</v>
      </c>
      <c r="E269">
        <v>156.5221870243841</v>
      </c>
    </row>
    <row r="270" spans="1:5">
      <c r="A270">
        <v>268</v>
      </c>
      <c r="B270">
        <v>8056.00677562076</v>
      </c>
      <c r="C270">
        <v>10761.86659295517</v>
      </c>
      <c r="D270">
        <v>2258.064524887424</v>
      </c>
      <c r="E270">
        <v>156.0567419514265</v>
      </c>
    </row>
    <row r="271" spans="1:5">
      <c r="A271">
        <v>269</v>
      </c>
      <c r="B271">
        <v>8056.00677562076</v>
      </c>
      <c r="C271">
        <v>10761.86659295517</v>
      </c>
      <c r="D271">
        <v>2257.432638016485</v>
      </c>
      <c r="E271">
        <v>155.4248550804917</v>
      </c>
    </row>
    <row r="272" spans="1:5">
      <c r="A272">
        <v>270</v>
      </c>
      <c r="B272">
        <v>8056.00677562076</v>
      </c>
      <c r="C272">
        <v>10761.86659295517</v>
      </c>
      <c r="D272">
        <v>2257.626692029569</v>
      </c>
      <c r="E272">
        <v>155.6189090935703</v>
      </c>
    </row>
    <row r="273" spans="1:5">
      <c r="A273">
        <v>271</v>
      </c>
      <c r="B273">
        <v>8056.00677562076</v>
      </c>
      <c r="C273">
        <v>10761.86659295517</v>
      </c>
      <c r="D273">
        <v>2257.857480815168</v>
      </c>
      <c r="E273">
        <v>155.8496978791721</v>
      </c>
    </row>
    <row r="274" spans="1:5">
      <c r="A274">
        <v>272</v>
      </c>
      <c r="B274">
        <v>8056.00677562076</v>
      </c>
      <c r="C274">
        <v>10761.86659295517</v>
      </c>
      <c r="D274">
        <v>2257.18181153245</v>
      </c>
      <c r="E274">
        <v>155.1740285964572</v>
      </c>
    </row>
    <row r="275" spans="1:5">
      <c r="A275">
        <v>273</v>
      </c>
      <c r="B275">
        <v>8056.00677562076</v>
      </c>
      <c r="C275">
        <v>10761.86659295517</v>
      </c>
      <c r="D275">
        <v>2257.019604971736</v>
      </c>
      <c r="E275">
        <v>155.0118220357392</v>
      </c>
    </row>
    <row r="276" spans="1:5">
      <c r="A276">
        <v>274</v>
      </c>
      <c r="B276">
        <v>8056.00677562076</v>
      </c>
      <c r="C276">
        <v>10761.86659295517</v>
      </c>
      <c r="D276">
        <v>2256.626828165477</v>
      </c>
      <c r="E276">
        <v>154.6190452294749</v>
      </c>
    </row>
    <row r="277" spans="1:5">
      <c r="A277">
        <v>275</v>
      </c>
      <c r="B277">
        <v>8056.00677562076</v>
      </c>
      <c r="C277">
        <v>10761.86659295517</v>
      </c>
      <c r="D277">
        <v>2256.198420539284</v>
      </c>
      <c r="E277">
        <v>154.1906376032829</v>
      </c>
    </row>
    <row r="278" spans="1:5">
      <c r="A278">
        <v>276</v>
      </c>
      <c r="B278">
        <v>8056.00677562076</v>
      </c>
      <c r="C278">
        <v>10761.86659295517</v>
      </c>
      <c r="D278">
        <v>2255.718691118539</v>
      </c>
      <c r="E278">
        <v>153.7109081825402</v>
      </c>
    </row>
    <row r="279" spans="1:5">
      <c r="A279">
        <v>277</v>
      </c>
      <c r="B279">
        <v>8056.00677562076</v>
      </c>
      <c r="C279">
        <v>10761.86659295517</v>
      </c>
      <c r="D279">
        <v>2255.244295627277</v>
      </c>
      <c r="E279">
        <v>153.2365126912811</v>
      </c>
    </row>
    <row r="280" spans="1:5">
      <c r="A280">
        <v>278</v>
      </c>
      <c r="B280">
        <v>8056.00677562076</v>
      </c>
      <c r="C280">
        <v>10761.86659295517</v>
      </c>
      <c r="D280">
        <v>2254.72496347584</v>
      </c>
      <c r="E280">
        <v>152.7171805398377</v>
      </c>
    </row>
    <row r="281" spans="1:5">
      <c r="A281">
        <v>279</v>
      </c>
      <c r="B281">
        <v>8056.00677562076</v>
      </c>
      <c r="C281">
        <v>10761.86659295517</v>
      </c>
      <c r="D281">
        <v>2254.705589131969</v>
      </c>
      <c r="E281">
        <v>152.6978061959744</v>
      </c>
    </row>
    <row r="282" spans="1:5">
      <c r="A282">
        <v>280</v>
      </c>
      <c r="B282">
        <v>8056.00677562076</v>
      </c>
      <c r="C282">
        <v>10761.86659295517</v>
      </c>
      <c r="D282">
        <v>2254.470646302704</v>
      </c>
      <c r="E282">
        <v>152.4628633667098</v>
      </c>
    </row>
    <row r="283" spans="1:5">
      <c r="A283">
        <v>281</v>
      </c>
      <c r="B283">
        <v>8056.00677562076</v>
      </c>
      <c r="C283">
        <v>10761.86659295517</v>
      </c>
      <c r="D283">
        <v>2254.252800615647</v>
      </c>
      <c r="E283">
        <v>152.2450176796515</v>
      </c>
    </row>
    <row r="284" spans="1:5">
      <c r="A284">
        <v>282</v>
      </c>
      <c r="B284">
        <v>8056.00677562076</v>
      </c>
      <c r="C284">
        <v>10761.86659295517</v>
      </c>
      <c r="D284">
        <v>2253.671697514038</v>
      </c>
      <c r="E284">
        <v>151.6639145780416</v>
      </c>
    </row>
    <row r="285" spans="1:5">
      <c r="A285">
        <v>283</v>
      </c>
      <c r="B285">
        <v>8056.00677562076</v>
      </c>
      <c r="C285">
        <v>10761.86659295517</v>
      </c>
      <c r="D285">
        <v>2253.329235313988</v>
      </c>
      <c r="E285">
        <v>151.3214523779914</v>
      </c>
    </row>
    <row r="286" spans="1:5">
      <c r="A286">
        <v>284</v>
      </c>
      <c r="B286">
        <v>8056.00677562076</v>
      </c>
      <c r="C286">
        <v>10761.86659295517</v>
      </c>
      <c r="D286">
        <v>2252.865330161917</v>
      </c>
      <c r="E286">
        <v>150.857547225922</v>
      </c>
    </row>
    <row r="287" spans="1:5">
      <c r="A287">
        <v>285</v>
      </c>
      <c r="B287">
        <v>8056.00677562076</v>
      </c>
      <c r="C287">
        <v>10761.86659295517</v>
      </c>
      <c r="D287">
        <v>2252.841240644237</v>
      </c>
      <c r="E287">
        <v>150.8334577082451</v>
      </c>
    </row>
    <row r="288" spans="1:5">
      <c r="A288">
        <v>286</v>
      </c>
      <c r="B288">
        <v>8056.00677562076</v>
      </c>
      <c r="C288">
        <v>10761.86659295517</v>
      </c>
      <c r="D288">
        <v>2252.962617371126</v>
      </c>
      <c r="E288">
        <v>150.9548344351321</v>
      </c>
    </row>
    <row r="289" spans="1:5">
      <c r="A289">
        <v>287</v>
      </c>
      <c r="B289">
        <v>8056.00677562076</v>
      </c>
      <c r="C289">
        <v>10761.86659295517</v>
      </c>
      <c r="D289">
        <v>2253.787034938945</v>
      </c>
      <c r="E289">
        <v>151.7792520029452</v>
      </c>
    </row>
    <row r="290" spans="1:5">
      <c r="A290">
        <v>288</v>
      </c>
      <c r="B290">
        <v>8056.00677562076</v>
      </c>
      <c r="C290">
        <v>10761.86659295517</v>
      </c>
      <c r="D290">
        <v>2253.536190634139</v>
      </c>
      <c r="E290">
        <v>151.5284076981403</v>
      </c>
    </row>
    <row r="291" spans="1:5">
      <c r="A291">
        <v>289</v>
      </c>
      <c r="B291">
        <v>8056.00677562076</v>
      </c>
      <c r="C291">
        <v>10761.86659295517</v>
      </c>
      <c r="D291">
        <v>2253.320233013914</v>
      </c>
      <c r="E291">
        <v>151.3124500779162</v>
      </c>
    </row>
    <row r="292" spans="1:5">
      <c r="A292">
        <v>290</v>
      </c>
      <c r="B292">
        <v>8056.00677562076</v>
      </c>
      <c r="C292">
        <v>10761.86659295517</v>
      </c>
      <c r="D292">
        <v>2253.547781600525</v>
      </c>
      <c r="E292">
        <v>151.5399986645273</v>
      </c>
    </row>
    <row r="293" spans="1:5">
      <c r="A293">
        <v>291</v>
      </c>
      <c r="B293">
        <v>8056.00677562076</v>
      </c>
      <c r="C293">
        <v>10761.86659295517</v>
      </c>
      <c r="D293">
        <v>2253.488761461787</v>
      </c>
      <c r="E293">
        <v>151.4809785257854</v>
      </c>
    </row>
    <row r="294" spans="1:5">
      <c r="A294">
        <v>292</v>
      </c>
      <c r="B294">
        <v>8056.00677562076</v>
      </c>
      <c r="C294">
        <v>10761.86659295517</v>
      </c>
      <c r="D294">
        <v>2252.995004046663</v>
      </c>
      <c r="E294">
        <v>150.9872211106644</v>
      </c>
    </row>
    <row r="295" spans="1:5">
      <c r="A295">
        <v>293</v>
      </c>
      <c r="B295">
        <v>8056.00677562076</v>
      </c>
      <c r="C295">
        <v>10761.86659295517</v>
      </c>
      <c r="D295">
        <v>2252.397106263826</v>
      </c>
      <c r="E295">
        <v>150.3893233278347</v>
      </c>
    </row>
    <row r="296" spans="1:5">
      <c r="A296">
        <v>294</v>
      </c>
      <c r="B296">
        <v>8056.00677562076</v>
      </c>
      <c r="C296">
        <v>10761.86659295517</v>
      </c>
      <c r="D296">
        <v>2252.320439081681</v>
      </c>
      <c r="E296">
        <v>150.3126561456848</v>
      </c>
    </row>
    <row r="297" spans="1:5">
      <c r="A297">
        <v>295</v>
      </c>
      <c r="B297">
        <v>8056.00677562076</v>
      </c>
      <c r="C297">
        <v>10761.86659295517</v>
      </c>
      <c r="D297">
        <v>2252.296567033188</v>
      </c>
      <c r="E297">
        <v>150.2887840971934</v>
      </c>
    </row>
    <row r="298" spans="1:5">
      <c r="A298">
        <v>296</v>
      </c>
      <c r="B298">
        <v>8056.00677562076</v>
      </c>
      <c r="C298">
        <v>10761.86659295517</v>
      </c>
      <c r="D298">
        <v>2252.039978515787</v>
      </c>
      <c r="E298">
        <v>150.0321955797894</v>
      </c>
    </row>
    <row r="299" spans="1:5">
      <c r="A299">
        <v>297</v>
      </c>
      <c r="B299">
        <v>8056.00677562076</v>
      </c>
      <c r="C299">
        <v>10761.86659295517</v>
      </c>
      <c r="D299">
        <v>2252.131288944508</v>
      </c>
      <c r="E299">
        <v>150.1235060085135</v>
      </c>
    </row>
    <row r="300" spans="1:5">
      <c r="A300">
        <v>298</v>
      </c>
      <c r="B300">
        <v>8056.00677562076</v>
      </c>
      <c r="C300">
        <v>10761.86659295517</v>
      </c>
      <c r="D300">
        <v>2252.28411481908</v>
      </c>
      <c r="E300">
        <v>150.2763318830812</v>
      </c>
    </row>
    <row r="301" spans="1:5">
      <c r="A301">
        <v>299</v>
      </c>
      <c r="B301">
        <v>8056.00677562076</v>
      </c>
      <c r="C301">
        <v>10761.86659295517</v>
      </c>
      <c r="D301">
        <v>2252.255030502238</v>
      </c>
      <c r="E301">
        <v>150.2472475662422</v>
      </c>
    </row>
    <row r="302" spans="1:5">
      <c r="A302">
        <v>300</v>
      </c>
      <c r="B302">
        <v>8056.00677562076</v>
      </c>
      <c r="C302">
        <v>10761.86659295517</v>
      </c>
      <c r="D302">
        <v>2252.246274962394</v>
      </c>
      <c r="E302">
        <v>150.2384920263952</v>
      </c>
    </row>
    <row r="303" spans="1:5">
      <c r="A303">
        <v>301</v>
      </c>
      <c r="B303">
        <v>8056.00677562076</v>
      </c>
      <c r="C303">
        <v>10761.86659295517</v>
      </c>
      <c r="D303">
        <v>2251.749551896299</v>
      </c>
      <c r="E303">
        <v>149.741768960303</v>
      </c>
    </row>
    <row r="304" spans="1:5">
      <c r="A304">
        <v>302</v>
      </c>
      <c r="B304">
        <v>8056.00677562076</v>
      </c>
      <c r="C304">
        <v>10761.86659295517</v>
      </c>
      <c r="D304">
        <v>2251.660294828457</v>
      </c>
      <c r="E304">
        <v>149.6525118924583</v>
      </c>
    </row>
    <row r="305" spans="1:5">
      <c r="A305">
        <v>303</v>
      </c>
      <c r="B305">
        <v>8056.00677562076</v>
      </c>
      <c r="C305">
        <v>10761.86659295517</v>
      </c>
      <c r="D305">
        <v>2251.448392337091</v>
      </c>
      <c r="E305">
        <v>149.4406094010915</v>
      </c>
    </row>
    <row r="306" spans="1:5">
      <c r="A306">
        <v>304</v>
      </c>
      <c r="B306">
        <v>8056.00677562076</v>
      </c>
      <c r="C306">
        <v>10761.86659295517</v>
      </c>
      <c r="D306">
        <v>2251.673810018829</v>
      </c>
      <c r="E306">
        <v>149.6660270828345</v>
      </c>
    </row>
    <row r="307" spans="1:5">
      <c r="A307">
        <v>305</v>
      </c>
      <c r="B307">
        <v>8056.00677562076</v>
      </c>
      <c r="C307">
        <v>10761.86659295517</v>
      </c>
      <c r="D307">
        <v>2251.658195846177</v>
      </c>
      <c r="E307">
        <v>149.6504129101803</v>
      </c>
    </row>
    <row r="308" spans="1:5">
      <c r="A308">
        <v>306</v>
      </c>
      <c r="B308">
        <v>8056.00677562076</v>
      </c>
      <c r="C308">
        <v>10761.86659295517</v>
      </c>
      <c r="D308">
        <v>2251.238927717564</v>
      </c>
      <c r="E308">
        <v>149.2311447815646</v>
      </c>
    </row>
    <row r="309" spans="1:5">
      <c r="A309">
        <v>307</v>
      </c>
      <c r="B309">
        <v>8056.00677562076</v>
      </c>
      <c r="C309">
        <v>10761.86659295517</v>
      </c>
      <c r="D309">
        <v>2251.3706382115</v>
      </c>
      <c r="E309">
        <v>149.36285527551</v>
      </c>
    </row>
    <row r="310" spans="1:5">
      <c r="A310">
        <v>308</v>
      </c>
      <c r="B310">
        <v>8056.00677562076</v>
      </c>
      <c r="C310">
        <v>10761.86659295517</v>
      </c>
      <c r="D310">
        <v>2250.058285896946</v>
      </c>
      <c r="E310">
        <v>148.0505029609459</v>
      </c>
    </row>
    <row r="311" spans="1:5">
      <c r="A311">
        <v>309</v>
      </c>
      <c r="B311">
        <v>8056.00677562076</v>
      </c>
      <c r="C311">
        <v>10761.86659295517</v>
      </c>
      <c r="D311">
        <v>2250.325205429264</v>
      </c>
      <c r="E311">
        <v>148.3174224932698</v>
      </c>
    </row>
    <row r="312" spans="1:5">
      <c r="A312">
        <v>310</v>
      </c>
      <c r="B312">
        <v>8056.00677562076</v>
      </c>
      <c r="C312">
        <v>10761.86659295517</v>
      </c>
      <c r="D312">
        <v>2249.866485331471</v>
      </c>
      <c r="E312">
        <v>147.8587023954737</v>
      </c>
    </row>
    <row r="313" spans="1:5">
      <c r="A313">
        <v>311</v>
      </c>
      <c r="B313">
        <v>8056.00677562076</v>
      </c>
      <c r="C313">
        <v>10761.86659295517</v>
      </c>
      <c r="D313">
        <v>2249.632776155502</v>
      </c>
      <c r="E313">
        <v>147.624993219503</v>
      </c>
    </row>
    <row r="314" spans="1:5">
      <c r="A314">
        <v>312</v>
      </c>
      <c r="B314">
        <v>8056.00677562076</v>
      </c>
      <c r="C314">
        <v>10761.86659295517</v>
      </c>
      <c r="D314">
        <v>2249.834437706037</v>
      </c>
      <c r="E314">
        <v>147.8266547700337</v>
      </c>
    </row>
    <row r="315" spans="1:5">
      <c r="A315">
        <v>313</v>
      </c>
      <c r="B315">
        <v>8056.00677562076</v>
      </c>
      <c r="C315">
        <v>10761.86659295517</v>
      </c>
      <c r="D315">
        <v>2249.863319474667</v>
      </c>
      <c r="E315">
        <v>147.8555365386699</v>
      </c>
    </row>
    <row r="316" spans="1:5">
      <c r="A316">
        <v>314</v>
      </c>
      <c r="B316">
        <v>8056.00677562076</v>
      </c>
      <c r="C316">
        <v>10761.86659295517</v>
      </c>
      <c r="D316">
        <v>2249.608951116923</v>
      </c>
      <c r="E316">
        <v>147.6011681809197</v>
      </c>
    </row>
    <row r="317" spans="1:5">
      <c r="A317">
        <v>315</v>
      </c>
      <c r="B317">
        <v>8056.00677562076</v>
      </c>
      <c r="C317">
        <v>10761.86659295517</v>
      </c>
      <c r="D317">
        <v>2249.541471352074</v>
      </c>
      <c r="E317">
        <v>147.5336884160763</v>
      </c>
    </row>
    <row r="318" spans="1:5">
      <c r="A318">
        <v>316</v>
      </c>
      <c r="B318">
        <v>8056.00677562076</v>
      </c>
      <c r="C318">
        <v>10761.86659295517</v>
      </c>
      <c r="D318">
        <v>2249.178899471497</v>
      </c>
      <c r="E318">
        <v>147.1711165354986</v>
      </c>
    </row>
    <row r="319" spans="1:5">
      <c r="A319">
        <v>317</v>
      </c>
      <c r="B319">
        <v>8056.00677562076</v>
      </c>
      <c r="C319">
        <v>10761.86659295517</v>
      </c>
      <c r="D319">
        <v>2248.817379351522</v>
      </c>
      <c r="E319">
        <v>146.8095964155253</v>
      </c>
    </row>
    <row r="320" spans="1:5">
      <c r="A320">
        <v>318</v>
      </c>
      <c r="B320">
        <v>8056.00677562076</v>
      </c>
      <c r="C320">
        <v>10761.86659295517</v>
      </c>
      <c r="D320">
        <v>2248.977438913998</v>
      </c>
      <c r="E320">
        <v>146.9696559780005</v>
      </c>
    </row>
    <row r="321" spans="1:5">
      <c r="A321">
        <v>319</v>
      </c>
      <c r="B321">
        <v>8056.00677562076</v>
      </c>
      <c r="C321">
        <v>10761.86659295517</v>
      </c>
      <c r="D321">
        <v>2248.676503156609</v>
      </c>
      <c r="E321">
        <v>146.6687202206119</v>
      </c>
    </row>
    <row r="322" spans="1:5">
      <c r="A322">
        <v>320</v>
      </c>
      <c r="B322">
        <v>8056.00677562076</v>
      </c>
      <c r="C322">
        <v>10761.86659295517</v>
      </c>
      <c r="D322">
        <v>2248.737102345064</v>
      </c>
      <c r="E322">
        <v>146.7293194090681</v>
      </c>
    </row>
    <row r="323" spans="1:5">
      <c r="A323">
        <v>321</v>
      </c>
      <c r="B323">
        <v>8056.00677562076</v>
      </c>
      <c r="C323">
        <v>10761.86659295517</v>
      </c>
      <c r="D323">
        <v>2248.803661960029</v>
      </c>
      <c r="E323">
        <v>146.795879024033</v>
      </c>
    </row>
    <row r="324" spans="1:5">
      <c r="A324">
        <v>322</v>
      </c>
      <c r="B324">
        <v>8056.00677562076</v>
      </c>
      <c r="C324">
        <v>10761.86659295517</v>
      </c>
      <c r="D324">
        <v>2248.488083045811</v>
      </c>
      <c r="E324">
        <v>146.4803001098113</v>
      </c>
    </row>
    <row r="325" spans="1:5">
      <c r="A325">
        <v>323</v>
      </c>
      <c r="B325">
        <v>8056.00677562076</v>
      </c>
      <c r="C325">
        <v>10761.86659295517</v>
      </c>
      <c r="D325">
        <v>2248.331132838784</v>
      </c>
      <c r="E325">
        <v>146.3233499027892</v>
      </c>
    </row>
    <row r="326" spans="1:5">
      <c r="A326">
        <v>324</v>
      </c>
      <c r="B326">
        <v>8056.00677562076</v>
      </c>
      <c r="C326">
        <v>10761.86659295517</v>
      </c>
      <c r="D326">
        <v>2248.395358771952</v>
      </c>
      <c r="E326">
        <v>146.3875758359523</v>
      </c>
    </row>
    <row r="327" spans="1:5">
      <c r="A327">
        <v>325</v>
      </c>
      <c r="B327">
        <v>8056.00677562076</v>
      </c>
      <c r="C327">
        <v>10761.86659295517</v>
      </c>
      <c r="D327">
        <v>2248.115119020746</v>
      </c>
      <c r="E327">
        <v>146.107336084754</v>
      </c>
    </row>
    <row r="328" spans="1:5">
      <c r="A328">
        <v>326</v>
      </c>
      <c r="B328">
        <v>8056.00677562076</v>
      </c>
      <c r="C328">
        <v>10761.86659295517</v>
      </c>
      <c r="D328">
        <v>2248.24650688335</v>
      </c>
      <c r="E328">
        <v>146.2387239473528</v>
      </c>
    </row>
    <row r="329" spans="1:5">
      <c r="A329">
        <v>327</v>
      </c>
      <c r="B329">
        <v>8056.00677562076</v>
      </c>
      <c r="C329">
        <v>10761.86659295517</v>
      </c>
      <c r="D329">
        <v>2248.250372796937</v>
      </c>
      <c r="E329">
        <v>146.2425898609434</v>
      </c>
    </row>
    <row r="330" spans="1:5">
      <c r="A330">
        <v>328</v>
      </c>
      <c r="B330">
        <v>8056.00677562076</v>
      </c>
      <c r="C330">
        <v>10761.86659295517</v>
      </c>
      <c r="D330">
        <v>2248.686741137566</v>
      </c>
      <c r="E330">
        <v>146.6789582015736</v>
      </c>
    </row>
    <row r="331" spans="1:5">
      <c r="A331">
        <v>329</v>
      </c>
      <c r="B331">
        <v>8056.00677562076</v>
      </c>
      <c r="C331">
        <v>10761.86659295517</v>
      </c>
      <c r="D331">
        <v>2248.977260692826</v>
      </c>
      <c r="E331">
        <v>146.969477756824</v>
      </c>
    </row>
    <row r="332" spans="1:5">
      <c r="A332">
        <v>330</v>
      </c>
      <c r="B332">
        <v>8056.00677562076</v>
      </c>
      <c r="C332">
        <v>10761.86659295517</v>
      </c>
      <c r="D332">
        <v>2249.159043880742</v>
      </c>
      <c r="E332">
        <v>147.1512609447424</v>
      </c>
    </row>
    <row r="333" spans="1:5">
      <c r="A333">
        <v>331</v>
      </c>
      <c r="B333">
        <v>8056.00677562076</v>
      </c>
      <c r="C333">
        <v>10761.86659295517</v>
      </c>
      <c r="D333">
        <v>2248.813776132118</v>
      </c>
      <c r="E333">
        <v>146.805993196129</v>
      </c>
    </row>
    <row r="334" spans="1:5">
      <c r="A334">
        <v>332</v>
      </c>
      <c r="B334">
        <v>8056.00677562076</v>
      </c>
      <c r="C334">
        <v>10761.86659295517</v>
      </c>
      <c r="D334">
        <v>2248.509186375925</v>
      </c>
      <c r="E334">
        <v>146.5014034399277</v>
      </c>
    </row>
    <row r="335" spans="1:5">
      <c r="A335">
        <v>333</v>
      </c>
      <c r="B335">
        <v>8056.00677562076</v>
      </c>
      <c r="C335">
        <v>10761.86659295517</v>
      </c>
      <c r="D335">
        <v>2248.69412552637</v>
      </c>
      <c r="E335">
        <v>146.6863425903681</v>
      </c>
    </row>
    <row r="336" spans="1:5">
      <c r="A336">
        <v>334</v>
      </c>
      <c r="B336">
        <v>8056.00677562076</v>
      </c>
      <c r="C336">
        <v>10761.86659295517</v>
      </c>
      <c r="D336">
        <v>2248.436284951594</v>
      </c>
      <c r="E336">
        <v>146.4285020156007</v>
      </c>
    </row>
    <row r="337" spans="1:5">
      <c r="A337">
        <v>335</v>
      </c>
      <c r="B337">
        <v>8056.00677562076</v>
      </c>
      <c r="C337">
        <v>10761.86659295517</v>
      </c>
      <c r="D337">
        <v>2248.390595376404</v>
      </c>
      <c r="E337">
        <v>146.382812440402</v>
      </c>
    </row>
    <row r="338" spans="1:5">
      <c r="A338">
        <v>336</v>
      </c>
      <c r="B338">
        <v>8056.00677562076</v>
      </c>
      <c r="C338">
        <v>10761.86659295517</v>
      </c>
      <c r="D338">
        <v>2248.39605214591</v>
      </c>
      <c r="E338">
        <v>146.3882692099101</v>
      </c>
    </row>
    <row r="339" spans="1:5">
      <c r="A339">
        <v>337</v>
      </c>
      <c r="B339">
        <v>8056.00677562076</v>
      </c>
      <c r="C339">
        <v>10761.86659295517</v>
      </c>
      <c r="D339">
        <v>2248.672973039177</v>
      </c>
      <c r="E339">
        <v>146.6651901031798</v>
      </c>
    </row>
    <row r="340" spans="1:5">
      <c r="A340">
        <v>338</v>
      </c>
      <c r="B340">
        <v>8056.00677562076</v>
      </c>
      <c r="C340">
        <v>10761.86659295517</v>
      </c>
      <c r="D340">
        <v>2248.629438584588</v>
      </c>
      <c r="E340">
        <v>146.6216556485837</v>
      </c>
    </row>
    <row r="341" spans="1:5">
      <c r="A341">
        <v>339</v>
      </c>
      <c r="B341">
        <v>8056.00677562076</v>
      </c>
      <c r="C341">
        <v>10761.86659295517</v>
      </c>
      <c r="D341">
        <v>2248.50722434605</v>
      </c>
      <c r="E341">
        <v>146.4994414100477</v>
      </c>
    </row>
    <row r="342" spans="1:5">
      <c r="A342">
        <v>340</v>
      </c>
      <c r="B342">
        <v>8056.00677562076</v>
      </c>
      <c r="C342">
        <v>10761.86659295517</v>
      </c>
      <c r="D342">
        <v>2248.389214714721</v>
      </c>
      <c r="E342">
        <v>146.3814317787289</v>
      </c>
    </row>
    <row r="343" spans="1:5">
      <c r="A343">
        <v>341</v>
      </c>
      <c r="B343">
        <v>8056.00677562076</v>
      </c>
      <c r="C343">
        <v>10761.86659295517</v>
      </c>
      <c r="D343">
        <v>2248.032854183249</v>
      </c>
      <c r="E343">
        <v>146.0250712472526</v>
      </c>
    </row>
    <row r="344" spans="1:5">
      <c r="A344">
        <v>342</v>
      </c>
      <c r="B344">
        <v>8056.00677562076</v>
      </c>
      <c r="C344">
        <v>10761.86659295517</v>
      </c>
      <c r="D344">
        <v>2248.532186151603</v>
      </c>
      <c r="E344">
        <v>146.5244032156042</v>
      </c>
    </row>
    <row r="345" spans="1:5">
      <c r="A345">
        <v>343</v>
      </c>
      <c r="B345">
        <v>8056.00677562076</v>
      </c>
      <c r="C345">
        <v>10761.86659295517</v>
      </c>
      <c r="D345">
        <v>2248.496666488004</v>
      </c>
      <c r="E345">
        <v>146.4888835520054</v>
      </c>
    </row>
    <row r="346" spans="1:5">
      <c r="A346">
        <v>344</v>
      </c>
      <c r="B346">
        <v>8056.00677562076</v>
      </c>
      <c r="C346">
        <v>10761.86659295517</v>
      </c>
      <c r="D346">
        <v>2248.193145335489</v>
      </c>
      <c r="E346">
        <v>146.1853623994959</v>
      </c>
    </row>
    <row r="347" spans="1:5">
      <c r="A347">
        <v>345</v>
      </c>
      <c r="B347">
        <v>8056.00677562076</v>
      </c>
      <c r="C347">
        <v>10761.86659295517</v>
      </c>
      <c r="D347">
        <v>2248.463976710591</v>
      </c>
      <c r="E347">
        <v>146.456193774596</v>
      </c>
    </row>
    <row r="348" spans="1:5">
      <c r="A348">
        <v>346</v>
      </c>
      <c r="B348">
        <v>8056.00677562076</v>
      </c>
      <c r="C348">
        <v>10761.86659295517</v>
      </c>
      <c r="D348">
        <v>2248.541734333991</v>
      </c>
      <c r="E348">
        <v>146.5339513979978</v>
      </c>
    </row>
    <row r="349" spans="1:5">
      <c r="A349">
        <v>347</v>
      </c>
      <c r="B349">
        <v>8056.00677562076</v>
      </c>
      <c r="C349">
        <v>10761.86659295517</v>
      </c>
      <c r="D349">
        <v>2248.30152645991</v>
      </c>
      <c r="E349">
        <v>146.2937435239141</v>
      </c>
    </row>
    <row r="350" spans="1:5">
      <c r="A350">
        <v>348</v>
      </c>
      <c r="B350">
        <v>8056.00677562076</v>
      </c>
      <c r="C350">
        <v>10761.86659295517</v>
      </c>
      <c r="D350">
        <v>2247.894503518807</v>
      </c>
      <c r="E350">
        <v>145.8867205828025</v>
      </c>
    </row>
    <row r="351" spans="1:5">
      <c r="A351">
        <v>349</v>
      </c>
      <c r="B351">
        <v>8056.00677562076</v>
      </c>
      <c r="C351">
        <v>10761.86659295517</v>
      </c>
      <c r="D351">
        <v>2248.467412491527</v>
      </c>
      <c r="E351">
        <v>146.4596295555352</v>
      </c>
    </row>
    <row r="352" spans="1:5">
      <c r="A352">
        <v>350</v>
      </c>
      <c r="B352">
        <v>8056.00677562076</v>
      </c>
      <c r="C352">
        <v>10761.86659295517</v>
      </c>
      <c r="D352">
        <v>2248.068510331815</v>
      </c>
      <c r="E352">
        <v>146.0607273958173</v>
      </c>
    </row>
    <row r="353" spans="1:5">
      <c r="A353">
        <v>351</v>
      </c>
      <c r="B353">
        <v>8056.00677562076</v>
      </c>
      <c r="C353">
        <v>10761.86659295517</v>
      </c>
      <c r="D353">
        <v>2247.690922908992</v>
      </c>
      <c r="E353">
        <v>145.6831399729895</v>
      </c>
    </row>
    <row r="354" spans="1:5">
      <c r="A354">
        <v>352</v>
      </c>
      <c r="B354">
        <v>8056.00677562076</v>
      </c>
      <c r="C354">
        <v>10761.86659295517</v>
      </c>
      <c r="D354">
        <v>2247.478291483171</v>
      </c>
      <c r="E354">
        <v>145.4705085471764</v>
      </c>
    </row>
    <row r="355" spans="1:5">
      <c r="A355">
        <v>353</v>
      </c>
      <c r="B355">
        <v>8056.00677562076</v>
      </c>
      <c r="C355">
        <v>10761.86659295517</v>
      </c>
      <c r="D355">
        <v>2247.8144427293</v>
      </c>
      <c r="E355">
        <v>145.8066597933092</v>
      </c>
    </row>
    <row r="356" spans="1:5">
      <c r="A356">
        <v>354</v>
      </c>
      <c r="B356">
        <v>8056.00677562076</v>
      </c>
      <c r="C356">
        <v>10761.86659295517</v>
      </c>
      <c r="D356">
        <v>2247.490296442987</v>
      </c>
      <c r="E356">
        <v>145.4825135069879</v>
      </c>
    </row>
    <row r="357" spans="1:5">
      <c r="A357">
        <v>355</v>
      </c>
      <c r="B357">
        <v>8056.00677562076</v>
      </c>
      <c r="C357">
        <v>10761.86659295517</v>
      </c>
      <c r="D357">
        <v>2247.568797106852</v>
      </c>
      <c r="E357">
        <v>145.5610141708507</v>
      </c>
    </row>
    <row r="358" spans="1:5">
      <c r="A358">
        <v>356</v>
      </c>
      <c r="B358">
        <v>8056.00677562076</v>
      </c>
      <c r="C358">
        <v>10761.86659295517</v>
      </c>
      <c r="D358">
        <v>2247.690694931543</v>
      </c>
      <c r="E358">
        <v>145.6829119955462</v>
      </c>
    </row>
    <row r="359" spans="1:5">
      <c r="A359">
        <v>357</v>
      </c>
      <c r="B359">
        <v>8056.00677562076</v>
      </c>
      <c r="C359">
        <v>10761.86659295517</v>
      </c>
      <c r="D359">
        <v>2247.379423021227</v>
      </c>
      <c r="E359">
        <v>145.3716400852327</v>
      </c>
    </row>
    <row r="360" spans="1:5">
      <c r="A360">
        <v>358</v>
      </c>
      <c r="B360">
        <v>8056.00677562076</v>
      </c>
      <c r="C360">
        <v>10761.86659295517</v>
      </c>
      <c r="D360">
        <v>2247.471297785705</v>
      </c>
      <c r="E360">
        <v>145.4635148497113</v>
      </c>
    </row>
    <row r="361" spans="1:5">
      <c r="A361">
        <v>359</v>
      </c>
      <c r="B361">
        <v>8056.00677562076</v>
      </c>
      <c r="C361">
        <v>10761.86659295517</v>
      </c>
      <c r="D361">
        <v>2247.773970193614</v>
      </c>
      <c r="E361">
        <v>145.7661872576202</v>
      </c>
    </row>
    <row r="362" spans="1:5">
      <c r="A362">
        <v>360</v>
      </c>
      <c r="B362">
        <v>8056.00677562076</v>
      </c>
      <c r="C362">
        <v>10761.86659295517</v>
      </c>
      <c r="D362">
        <v>2247.967745047411</v>
      </c>
      <c r="E362">
        <v>145.9599621114129</v>
      </c>
    </row>
    <row r="363" spans="1:5">
      <c r="A363">
        <v>361</v>
      </c>
      <c r="B363">
        <v>8056.00677562076</v>
      </c>
      <c r="C363">
        <v>10761.86659295517</v>
      </c>
      <c r="D363">
        <v>2247.790253154794</v>
      </c>
      <c r="E363">
        <v>145.7824702187991</v>
      </c>
    </row>
    <row r="364" spans="1:5">
      <c r="A364">
        <v>362</v>
      </c>
      <c r="B364">
        <v>8056.00677562076</v>
      </c>
      <c r="C364">
        <v>10761.86659295517</v>
      </c>
      <c r="D364">
        <v>2248.124453543003</v>
      </c>
      <c r="E364">
        <v>146.1166706070076</v>
      </c>
    </row>
    <row r="365" spans="1:5">
      <c r="A365">
        <v>363</v>
      </c>
      <c r="B365">
        <v>8056.00677562076</v>
      </c>
      <c r="C365">
        <v>10761.86659295517</v>
      </c>
      <c r="D365">
        <v>2247.957608220191</v>
      </c>
      <c r="E365">
        <v>145.9498252841968</v>
      </c>
    </row>
    <row r="366" spans="1:5">
      <c r="A366">
        <v>364</v>
      </c>
      <c r="B366">
        <v>8056.00677562076</v>
      </c>
      <c r="C366">
        <v>10761.86659295517</v>
      </c>
      <c r="D366">
        <v>2247.548975216547</v>
      </c>
      <c r="E366">
        <v>145.5411922805478</v>
      </c>
    </row>
    <row r="367" spans="1:5">
      <c r="A367">
        <v>365</v>
      </c>
      <c r="B367">
        <v>8056.00677562076</v>
      </c>
      <c r="C367">
        <v>10761.86659295517</v>
      </c>
      <c r="D367">
        <v>2247.570758717609</v>
      </c>
      <c r="E367">
        <v>145.5629757816033</v>
      </c>
    </row>
    <row r="368" spans="1:5">
      <c r="A368">
        <v>366</v>
      </c>
      <c r="B368">
        <v>8056.00677562076</v>
      </c>
      <c r="C368">
        <v>10761.86659295517</v>
      </c>
      <c r="D368">
        <v>2246.67150426205</v>
      </c>
      <c r="E368">
        <v>144.66372132605</v>
      </c>
    </row>
    <row r="369" spans="1:5">
      <c r="A369">
        <v>367</v>
      </c>
      <c r="B369">
        <v>8056.00677562076</v>
      </c>
      <c r="C369">
        <v>10761.86659295517</v>
      </c>
      <c r="D369">
        <v>2247.783575926685</v>
      </c>
      <c r="E369">
        <v>145.775792990686</v>
      </c>
    </row>
    <row r="370" spans="1:5">
      <c r="A370">
        <v>368</v>
      </c>
      <c r="B370">
        <v>8056.00677562076</v>
      </c>
      <c r="C370">
        <v>10761.86659295517</v>
      </c>
      <c r="D370">
        <v>2247.212678822535</v>
      </c>
      <c r="E370">
        <v>145.2048958865354</v>
      </c>
    </row>
    <row r="371" spans="1:5">
      <c r="A371">
        <v>369</v>
      </c>
      <c r="B371">
        <v>8056.00677562076</v>
      </c>
      <c r="C371">
        <v>10761.86659295517</v>
      </c>
      <c r="D371">
        <v>2247.465729140451</v>
      </c>
      <c r="E371">
        <v>145.4579462044525</v>
      </c>
    </row>
    <row r="372" spans="1:5">
      <c r="A372">
        <v>370</v>
      </c>
      <c r="B372">
        <v>8056.00677562076</v>
      </c>
      <c r="C372">
        <v>10761.86659295517</v>
      </c>
      <c r="D372">
        <v>2247.885991426115</v>
      </c>
      <c r="E372">
        <v>145.8782084901181</v>
      </c>
    </row>
    <row r="373" spans="1:5">
      <c r="A373">
        <v>371</v>
      </c>
      <c r="B373">
        <v>8056.00677562076</v>
      </c>
      <c r="C373">
        <v>10761.86659295517</v>
      </c>
      <c r="D373">
        <v>2247.537820650065</v>
      </c>
      <c r="E373">
        <v>145.5300377140672</v>
      </c>
    </row>
    <row r="374" spans="1:5">
      <c r="A374">
        <v>372</v>
      </c>
      <c r="B374">
        <v>8056.00677562076</v>
      </c>
      <c r="C374">
        <v>10761.86659295517</v>
      </c>
      <c r="D374">
        <v>2247.345337554601</v>
      </c>
      <c r="E374">
        <v>145.3375546186039</v>
      </c>
    </row>
    <row r="375" spans="1:5">
      <c r="A375">
        <v>373</v>
      </c>
      <c r="B375">
        <v>8056.00677562076</v>
      </c>
      <c r="C375">
        <v>10761.86659295517</v>
      </c>
      <c r="D375">
        <v>2246.993306568133</v>
      </c>
      <c r="E375">
        <v>144.9855236321342</v>
      </c>
    </row>
    <row r="376" spans="1:5">
      <c r="A376">
        <v>374</v>
      </c>
      <c r="B376">
        <v>8056.00677562076</v>
      </c>
      <c r="C376">
        <v>10761.86659295517</v>
      </c>
      <c r="D376">
        <v>2247.718854724268</v>
      </c>
      <c r="E376">
        <v>145.7110717882762</v>
      </c>
    </row>
    <row r="377" spans="1:5">
      <c r="A377">
        <v>375</v>
      </c>
      <c r="B377">
        <v>8056.00677562076</v>
      </c>
      <c r="C377">
        <v>10761.86659295517</v>
      </c>
      <c r="D377">
        <v>2247.488000274717</v>
      </c>
      <c r="E377">
        <v>145.4802173387218</v>
      </c>
    </row>
    <row r="378" spans="1:5">
      <c r="A378">
        <v>376</v>
      </c>
      <c r="B378">
        <v>8056.00677562076</v>
      </c>
      <c r="C378">
        <v>10761.86659295517</v>
      </c>
      <c r="D378">
        <v>2247.375800380779</v>
      </c>
      <c r="E378">
        <v>145.3680174447806</v>
      </c>
    </row>
    <row r="379" spans="1:5">
      <c r="A379">
        <v>377</v>
      </c>
      <c r="B379">
        <v>8056.00677562076</v>
      </c>
      <c r="C379">
        <v>10761.86659295517</v>
      </c>
      <c r="D379">
        <v>2247.408729045563</v>
      </c>
      <c r="E379">
        <v>145.4009461095641</v>
      </c>
    </row>
    <row r="380" spans="1:5">
      <c r="A380">
        <v>378</v>
      </c>
      <c r="B380">
        <v>8056.00677562076</v>
      </c>
      <c r="C380">
        <v>10761.86659295517</v>
      </c>
      <c r="D380">
        <v>2247.382974598671</v>
      </c>
      <c r="E380">
        <v>145.3751916626793</v>
      </c>
    </row>
    <row r="381" spans="1:5">
      <c r="A381">
        <v>379</v>
      </c>
      <c r="B381">
        <v>8056.00677562076</v>
      </c>
      <c r="C381">
        <v>10761.86659295517</v>
      </c>
      <c r="D381">
        <v>2247.444568155541</v>
      </c>
      <c r="E381">
        <v>145.4367852195396</v>
      </c>
    </row>
    <row r="382" spans="1:5">
      <c r="A382">
        <v>380</v>
      </c>
      <c r="B382">
        <v>8056.00677562076</v>
      </c>
      <c r="C382">
        <v>10761.86659295517</v>
      </c>
      <c r="D382">
        <v>2247.4988921145</v>
      </c>
      <c r="E382">
        <v>145.4911091785024</v>
      </c>
    </row>
    <row r="383" spans="1:5">
      <c r="A383">
        <v>381</v>
      </c>
      <c r="B383">
        <v>8056.00677562076</v>
      </c>
      <c r="C383">
        <v>10761.86659295517</v>
      </c>
      <c r="D383">
        <v>2247.568931063052</v>
      </c>
      <c r="E383">
        <v>145.5611481270552</v>
      </c>
    </row>
    <row r="384" spans="1:5">
      <c r="A384">
        <v>382</v>
      </c>
      <c r="B384">
        <v>8056.00677562076</v>
      </c>
      <c r="C384">
        <v>10761.86659295517</v>
      </c>
      <c r="D384">
        <v>2247.406636103624</v>
      </c>
      <c r="E384">
        <v>145.3988531676292</v>
      </c>
    </row>
    <row r="385" spans="1:5">
      <c r="A385">
        <v>383</v>
      </c>
      <c r="B385">
        <v>8056.00677562076</v>
      </c>
      <c r="C385">
        <v>10761.86659295517</v>
      </c>
      <c r="D385">
        <v>2247.446423092942</v>
      </c>
      <c r="E385">
        <v>145.4386401569415</v>
      </c>
    </row>
    <row r="386" spans="1:5">
      <c r="A386">
        <v>384</v>
      </c>
      <c r="B386">
        <v>8056.00677562076</v>
      </c>
      <c r="C386">
        <v>10761.86659295517</v>
      </c>
      <c r="D386">
        <v>2247.450926452129</v>
      </c>
      <c r="E386">
        <v>145.4431435161303</v>
      </c>
    </row>
    <row r="387" spans="1:5">
      <c r="A387">
        <v>385</v>
      </c>
      <c r="B387">
        <v>8056.00677562076</v>
      </c>
      <c r="C387">
        <v>10761.86659295517</v>
      </c>
      <c r="D387">
        <v>2247.359880498905</v>
      </c>
      <c r="E387">
        <v>145.3520975629099</v>
      </c>
    </row>
    <row r="388" spans="1:5">
      <c r="A388">
        <v>386</v>
      </c>
      <c r="B388">
        <v>8056.00677562076</v>
      </c>
      <c r="C388">
        <v>10761.86659295517</v>
      </c>
      <c r="D388">
        <v>2247.399220089823</v>
      </c>
      <c r="E388">
        <v>145.3914371538223</v>
      </c>
    </row>
    <row r="389" spans="1:5">
      <c r="A389">
        <v>387</v>
      </c>
      <c r="B389">
        <v>8056.00677562076</v>
      </c>
      <c r="C389">
        <v>10761.86659295517</v>
      </c>
      <c r="D389">
        <v>2247.665905011218</v>
      </c>
      <c r="E389">
        <v>145.6581220752219</v>
      </c>
    </row>
    <row r="390" spans="1:5">
      <c r="A390">
        <v>388</v>
      </c>
      <c r="B390">
        <v>8056.00677562076</v>
      </c>
      <c r="C390">
        <v>10761.86659295517</v>
      </c>
      <c r="D390">
        <v>2247.199675440725</v>
      </c>
      <c r="E390">
        <v>145.1918925047254</v>
      </c>
    </row>
    <row r="391" spans="1:5">
      <c r="A391">
        <v>389</v>
      </c>
      <c r="B391">
        <v>8056.00677562076</v>
      </c>
      <c r="C391">
        <v>10761.86659295517</v>
      </c>
      <c r="D391">
        <v>2247.118598046315</v>
      </c>
      <c r="E391">
        <v>145.1108151103155</v>
      </c>
    </row>
    <row r="392" spans="1:5">
      <c r="A392">
        <v>390</v>
      </c>
      <c r="B392">
        <v>8056.00677562076</v>
      </c>
      <c r="C392">
        <v>10761.86659295517</v>
      </c>
      <c r="D392">
        <v>2247.093818629193</v>
      </c>
      <c r="E392">
        <v>145.0860356931998</v>
      </c>
    </row>
    <row r="393" spans="1:5">
      <c r="A393">
        <v>391</v>
      </c>
      <c r="B393">
        <v>8056.00677562076</v>
      </c>
      <c r="C393">
        <v>10761.86659295517</v>
      </c>
      <c r="D393">
        <v>2247.031870432705</v>
      </c>
      <c r="E393">
        <v>145.0240874967094</v>
      </c>
    </row>
    <row r="394" spans="1:5">
      <c r="A394">
        <v>392</v>
      </c>
      <c r="B394">
        <v>8056.00677562076</v>
      </c>
      <c r="C394">
        <v>10761.86659295517</v>
      </c>
      <c r="D394">
        <v>2247.130361777407</v>
      </c>
      <c r="E394">
        <v>145.12257884141</v>
      </c>
    </row>
    <row r="395" spans="1:5">
      <c r="A395">
        <v>393</v>
      </c>
      <c r="B395">
        <v>8056.00677562076</v>
      </c>
      <c r="C395">
        <v>10761.86659295517</v>
      </c>
      <c r="D395">
        <v>2247.245205339084</v>
      </c>
      <c r="E395">
        <v>145.2374224030895</v>
      </c>
    </row>
    <row r="396" spans="1:5">
      <c r="A396">
        <v>394</v>
      </c>
      <c r="B396">
        <v>8056.00677562076</v>
      </c>
      <c r="C396">
        <v>10761.86659295517</v>
      </c>
      <c r="D396">
        <v>2247.338016471004</v>
      </c>
      <c r="E396">
        <v>145.3302335350051</v>
      </c>
    </row>
    <row r="397" spans="1:5">
      <c r="A397">
        <v>395</v>
      </c>
      <c r="B397">
        <v>8056.00677562076</v>
      </c>
      <c r="C397">
        <v>10761.86659295517</v>
      </c>
      <c r="D397">
        <v>2247.133124054555</v>
      </c>
      <c r="E397">
        <v>145.1253411185573</v>
      </c>
    </row>
    <row r="398" spans="1:5">
      <c r="A398">
        <v>396</v>
      </c>
      <c r="B398">
        <v>8056.00677562076</v>
      </c>
      <c r="C398">
        <v>10761.86659295517</v>
      </c>
      <c r="D398">
        <v>2246.942665605131</v>
      </c>
      <c r="E398">
        <v>144.9348826691283</v>
      </c>
    </row>
    <row r="399" spans="1:5">
      <c r="A399">
        <v>397</v>
      </c>
      <c r="B399">
        <v>8056.00677562076</v>
      </c>
      <c r="C399">
        <v>10761.86659295517</v>
      </c>
      <c r="D399">
        <v>2246.904839107953</v>
      </c>
      <c r="E399">
        <v>144.8970561719615</v>
      </c>
    </row>
    <row r="400" spans="1:5">
      <c r="A400">
        <v>398</v>
      </c>
      <c r="B400">
        <v>8056.00677562076</v>
      </c>
      <c r="C400">
        <v>10761.86659295517</v>
      </c>
      <c r="D400">
        <v>2246.92061308945</v>
      </c>
      <c r="E400">
        <v>144.9128301534526</v>
      </c>
    </row>
    <row r="401" spans="1:5">
      <c r="A401">
        <v>399</v>
      </c>
      <c r="B401">
        <v>8056.00677562076</v>
      </c>
      <c r="C401">
        <v>10761.86659295517</v>
      </c>
      <c r="D401">
        <v>2246.94858930367</v>
      </c>
      <c r="E401">
        <v>144.9408063676739</v>
      </c>
    </row>
    <row r="402" spans="1:5">
      <c r="A402">
        <v>400</v>
      </c>
      <c r="B402">
        <v>8056.00677562076</v>
      </c>
      <c r="C402">
        <v>10761.86659295517</v>
      </c>
      <c r="D402">
        <v>2246.789304582807</v>
      </c>
      <c r="E402">
        <v>144.7815216468091</v>
      </c>
    </row>
    <row r="403" spans="1:5">
      <c r="A403">
        <v>401</v>
      </c>
      <c r="B403">
        <v>8056.00677562076</v>
      </c>
      <c r="C403">
        <v>10761.86659295517</v>
      </c>
      <c r="D403">
        <v>2246.787099455904</v>
      </c>
      <c r="E403">
        <v>144.7793165199075</v>
      </c>
    </row>
    <row r="404" spans="1:5">
      <c r="A404">
        <v>402</v>
      </c>
      <c r="B404">
        <v>8056.00677562076</v>
      </c>
      <c r="C404">
        <v>10761.86659295517</v>
      </c>
      <c r="D404">
        <v>2247.061987116146</v>
      </c>
      <c r="E404">
        <v>145.0542041801504</v>
      </c>
    </row>
    <row r="405" spans="1:5">
      <c r="A405">
        <v>403</v>
      </c>
      <c r="B405">
        <v>8056.00677562076</v>
      </c>
      <c r="C405">
        <v>10761.86659295517</v>
      </c>
      <c r="D405">
        <v>2247.042804354899</v>
      </c>
      <c r="E405">
        <v>145.0350214189021</v>
      </c>
    </row>
    <row r="406" spans="1:5">
      <c r="A406">
        <v>404</v>
      </c>
      <c r="B406">
        <v>8056.00677562076</v>
      </c>
      <c r="C406">
        <v>10761.86659295517</v>
      </c>
      <c r="D406">
        <v>2247.001801743836</v>
      </c>
      <c r="E406">
        <v>144.994018807839</v>
      </c>
    </row>
    <row r="407" spans="1:5">
      <c r="A407">
        <v>405</v>
      </c>
      <c r="B407">
        <v>8056.00677562076</v>
      </c>
      <c r="C407">
        <v>10761.86659295517</v>
      </c>
      <c r="D407">
        <v>2247.004864369821</v>
      </c>
      <c r="E407">
        <v>144.9970814338251</v>
      </c>
    </row>
    <row r="408" spans="1:5">
      <c r="A408">
        <v>406</v>
      </c>
      <c r="B408">
        <v>8056.00677562076</v>
      </c>
      <c r="C408">
        <v>10761.86659295517</v>
      </c>
      <c r="D408">
        <v>2246.880642064759</v>
      </c>
      <c r="E408">
        <v>144.8728591287632</v>
      </c>
    </row>
    <row r="409" spans="1:5">
      <c r="A409">
        <v>407</v>
      </c>
      <c r="B409">
        <v>8056.00677562076</v>
      </c>
      <c r="C409">
        <v>10761.86659295517</v>
      </c>
      <c r="D409">
        <v>2247.042921492149</v>
      </c>
      <c r="E409">
        <v>145.0351385561558</v>
      </c>
    </row>
    <row r="410" spans="1:5">
      <c r="A410">
        <v>408</v>
      </c>
      <c r="B410">
        <v>8056.00677562076</v>
      </c>
      <c r="C410">
        <v>10761.86659295517</v>
      </c>
      <c r="D410">
        <v>2247.491595284461</v>
      </c>
      <c r="E410">
        <v>145.4838123484593</v>
      </c>
    </row>
    <row r="411" spans="1:5">
      <c r="A411">
        <v>409</v>
      </c>
      <c r="B411">
        <v>8056.00677562076</v>
      </c>
      <c r="C411">
        <v>10761.86659295517</v>
      </c>
      <c r="D411">
        <v>2247.04978013986</v>
      </c>
      <c r="E411">
        <v>145.0419972038645</v>
      </c>
    </row>
    <row r="412" spans="1:5">
      <c r="A412">
        <v>410</v>
      </c>
      <c r="B412">
        <v>8056.00677562076</v>
      </c>
      <c r="C412">
        <v>10761.86659295517</v>
      </c>
      <c r="D412">
        <v>2247.011828610865</v>
      </c>
      <c r="E412">
        <v>145.0040456748687</v>
      </c>
    </row>
    <row r="413" spans="1:5">
      <c r="A413">
        <v>411</v>
      </c>
      <c r="B413">
        <v>8056.00677562076</v>
      </c>
      <c r="C413">
        <v>10761.86659295517</v>
      </c>
      <c r="D413">
        <v>2247.049941852206</v>
      </c>
      <c r="E413">
        <v>145.0421589162091</v>
      </c>
    </row>
    <row r="414" spans="1:5">
      <c r="A414">
        <v>412</v>
      </c>
      <c r="B414">
        <v>8056.00677562076</v>
      </c>
      <c r="C414">
        <v>10761.86659295517</v>
      </c>
      <c r="D414">
        <v>2246.985132418111</v>
      </c>
      <c r="E414">
        <v>144.9773494821104</v>
      </c>
    </row>
    <row r="415" spans="1:5">
      <c r="A415">
        <v>413</v>
      </c>
      <c r="B415">
        <v>8056.00677562076</v>
      </c>
      <c r="C415">
        <v>10761.86659295517</v>
      </c>
      <c r="D415">
        <v>2246.936440519635</v>
      </c>
      <c r="E415">
        <v>144.9286575836338</v>
      </c>
    </row>
    <row r="416" spans="1:5">
      <c r="A416">
        <v>414</v>
      </c>
      <c r="B416">
        <v>8056.00677562076</v>
      </c>
      <c r="C416">
        <v>10761.86659295517</v>
      </c>
      <c r="D416">
        <v>2246.885507796432</v>
      </c>
      <c r="E416">
        <v>144.8777248604388</v>
      </c>
    </row>
    <row r="417" spans="1:5">
      <c r="A417">
        <v>415</v>
      </c>
      <c r="B417">
        <v>8056.00677562076</v>
      </c>
      <c r="C417">
        <v>10761.86659295517</v>
      </c>
      <c r="D417">
        <v>2246.868070611813</v>
      </c>
      <c r="E417">
        <v>144.8602876758144</v>
      </c>
    </row>
    <row r="418" spans="1:5">
      <c r="A418">
        <v>416</v>
      </c>
      <c r="B418">
        <v>8056.00677562076</v>
      </c>
      <c r="C418">
        <v>10761.86659295517</v>
      </c>
      <c r="D418">
        <v>2246.897081111204</v>
      </c>
      <c r="E418">
        <v>144.8892981752084</v>
      </c>
    </row>
    <row r="419" spans="1:5">
      <c r="A419">
        <v>417</v>
      </c>
      <c r="B419">
        <v>8056.00677562076</v>
      </c>
      <c r="C419">
        <v>10761.86659295517</v>
      </c>
      <c r="D419">
        <v>2246.833270063267</v>
      </c>
      <c r="E419">
        <v>144.8254871272669</v>
      </c>
    </row>
    <row r="420" spans="1:5">
      <c r="A420">
        <v>418</v>
      </c>
      <c r="B420">
        <v>8056.00677562076</v>
      </c>
      <c r="C420">
        <v>10761.86659295517</v>
      </c>
      <c r="D420">
        <v>2246.907363210838</v>
      </c>
      <c r="E420">
        <v>144.8995802748377</v>
      </c>
    </row>
    <row r="421" spans="1:5">
      <c r="A421">
        <v>419</v>
      </c>
      <c r="B421">
        <v>8056.00677562076</v>
      </c>
      <c r="C421">
        <v>10761.86659295517</v>
      </c>
      <c r="D421">
        <v>2246.922828624286</v>
      </c>
      <c r="E421">
        <v>144.9150456882843</v>
      </c>
    </row>
    <row r="422" spans="1:5">
      <c r="A422">
        <v>420</v>
      </c>
      <c r="B422">
        <v>8056.00677562076</v>
      </c>
      <c r="C422">
        <v>10761.86659295517</v>
      </c>
      <c r="D422">
        <v>2246.961644009762</v>
      </c>
      <c r="E422">
        <v>144.9538610737652</v>
      </c>
    </row>
    <row r="423" spans="1:5">
      <c r="A423">
        <v>421</v>
      </c>
      <c r="B423">
        <v>8056.00677562076</v>
      </c>
      <c r="C423">
        <v>10761.86659295517</v>
      </c>
      <c r="D423">
        <v>2247.108233185849</v>
      </c>
      <c r="E423">
        <v>145.1004502498592</v>
      </c>
    </row>
    <row r="424" spans="1:5">
      <c r="A424">
        <v>422</v>
      </c>
      <c r="B424">
        <v>8056.00677562076</v>
      </c>
      <c r="C424">
        <v>10761.86659295517</v>
      </c>
      <c r="D424">
        <v>2246.901629678855</v>
      </c>
      <c r="E424">
        <v>144.8938467428567</v>
      </c>
    </row>
    <row r="425" spans="1:5">
      <c r="A425">
        <v>423</v>
      </c>
      <c r="B425">
        <v>8056.00677562076</v>
      </c>
      <c r="C425">
        <v>10761.86659295517</v>
      </c>
      <c r="D425">
        <v>2246.784617420646</v>
      </c>
      <c r="E425">
        <v>144.7768344846493</v>
      </c>
    </row>
    <row r="426" spans="1:5">
      <c r="A426">
        <v>424</v>
      </c>
      <c r="B426">
        <v>8056.00677562076</v>
      </c>
      <c r="C426">
        <v>10761.86659295517</v>
      </c>
      <c r="D426">
        <v>2246.917069290581</v>
      </c>
      <c r="E426">
        <v>144.9092863545842</v>
      </c>
    </row>
    <row r="427" spans="1:5">
      <c r="A427">
        <v>425</v>
      </c>
      <c r="B427">
        <v>8056.00677562076</v>
      </c>
      <c r="C427">
        <v>10761.86659295517</v>
      </c>
      <c r="D427">
        <v>2246.85562571708</v>
      </c>
      <c r="E427">
        <v>144.8478427810833</v>
      </c>
    </row>
    <row r="428" spans="1:5">
      <c r="A428">
        <v>426</v>
      </c>
      <c r="B428">
        <v>8056.00677562076</v>
      </c>
      <c r="C428">
        <v>10761.86659295517</v>
      </c>
      <c r="D428">
        <v>2247.035917912748</v>
      </c>
      <c r="E428">
        <v>145.0281349767493</v>
      </c>
    </row>
    <row r="429" spans="1:5">
      <c r="A429">
        <v>427</v>
      </c>
      <c r="B429">
        <v>8056.00677562076</v>
      </c>
      <c r="C429">
        <v>10761.86659295517</v>
      </c>
      <c r="D429">
        <v>2247.06100874364</v>
      </c>
      <c r="E429">
        <v>145.0532258076444</v>
      </c>
    </row>
    <row r="430" spans="1:5">
      <c r="A430">
        <v>428</v>
      </c>
      <c r="B430">
        <v>8056.00677562076</v>
      </c>
      <c r="C430">
        <v>10761.86659295517</v>
      </c>
      <c r="D430">
        <v>2247.06170865402</v>
      </c>
      <c r="E430">
        <v>145.0539257180225</v>
      </c>
    </row>
    <row r="431" spans="1:5">
      <c r="A431">
        <v>429</v>
      </c>
      <c r="B431">
        <v>8056.00677562076</v>
      </c>
      <c r="C431">
        <v>10761.86659295517</v>
      </c>
      <c r="D431">
        <v>2247.025703306779</v>
      </c>
      <c r="E431">
        <v>145.0179203707782</v>
      </c>
    </row>
    <row r="432" spans="1:5">
      <c r="A432">
        <v>430</v>
      </c>
      <c r="B432">
        <v>8056.00677562076</v>
      </c>
      <c r="C432">
        <v>10761.86659295517</v>
      </c>
      <c r="D432">
        <v>2246.996076458295</v>
      </c>
      <c r="E432">
        <v>144.9882935222927</v>
      </c>
    </row>
    <row r="433" spans="1:5">
      <c r="A433">
        <v>431</v>
      </c>
      <c r="B433">
        <v>8056.00677562076</v>
      </c>
      <c r="C433">
        <v>10761.86659295517</v>
      </c>
      <c r="D433">
        <v>2247.06538020963</v>
      </c>
      <c r="E433">
        <v>145.057597273632</v>
      </c>
    </row>
    <row r="434" spans="1:5">
      <c r="A434">
        <v>432</v>
      </c>
      <c r="B434">
        <v>8056.00677562076</v>
      </c>
      <c r="C434">
        <v>10761.86659295517</v>
      </c>
      <c r="D434">
        <v>2246.979271030174</v>
      </c>
      <c r="E434">
        <v>144.9714880941707</v>
      </c>
    </row>
    <row r="435" spans="1:5">
      <c r="A435">
        <v>433</v>
      </c>
      <c r="B435">
        <v>8056.00677562076</v>
      </c>
      <c r="C435">
        <v>10761.86659295517</v>
      </c>
      <c r="D435">
        <v>2246.985752301909</v>
      </c>
      <c r="E435">
        <v>144.9779693659065</v>
      </c>
    </row>
    <row r="436" spans="1:5">
      <c r="A436">
        <v>434</v>
      </c>
      <c r="B436">
        <v>8056.00677562076</v>
      </c>
      <c r="C436">
        <v>10761.86659295517</v>
      </c>
      <c r="D436">
        <v>2247.008522392669</v>
      </c>
      <c r="E436">
        <v>145.0007394566673</v>
      </c>
    </row>
    <row r="437" spans="1:5">
      <c r="A437">
        <v>435</v>
      </c>
      <c r="B437">
        <v>8056.00677562076</v>
      </c>
      <c r="C437">
        <v>10761.86659295517</v>
      </c>
      <c r="D437">
        <v>2247.070867430583</v>
      </c>
      <c r="E437">
        <v>145.0630844945891</v>
      </c>
    </row>
    <row r="438" spans="1:5">
      <c r="A438">
        <v>436</v>
      </c>
      <c r="B438">
        <v>8056.00677562076</v>
      </c>
      <c r="C438">
        <v>10761.86659295517</v>
      </c>
      <c r="D438">
        <v>2247.083502100485</v>
      </c>
      <c r="E438">
        <v>145.075719164492</v>
      </c>
    </row>
    <row r="439" spans="1:5">
      <c r="A439">
        <v>437</v>
      </c>
      <c r="B439">
        <v>8056.00677562076</v>
      </c>
      <c r="C439">
        <v>10761.86659295517</v>
      </c>
      <c r="D439">
        <v>2247.039745934795</v>
      </c>
      <c r="E439">
        <v>145.0319629987979</v>
      </c>
    </row>
    <row r="440" spans="1:5">
      <c r="A440">
        <v>438</v>
      </c>
      <c r="B440">
        <v>8056.00677562076</v>
      </c>
      <c r="C440">
        <v>10761.86659295517</v>
      </c>
      <c r="D440">
        <v>2246.947131389196</v>
      </c>
      <c r="E440">
        <v>144.9393484531959</v>
      </c>
    </row>
    <row r="441" spans="1:5">
      <c r="A441">
        <v>439</v>
      </c>
      <c r="B441">
        <v>8056.00677562076</v>
      </c>
      <c r="C441">
        <v>10761.86659295517</v>
      </c>
      <c r="D441">
        <v>2247.078065619324</v>
      </c>
      <c r="E441">
        <v>145.0702826833257</v>
      </c>
    </row>
    <row r="442" spans="1:5">
      <c r="A442">
        <v>440</v>
      </c>
      <c r="B442">
        <v>8056.00677562076</v>
      </c>
      <c r="C442">
        <v>10761.86659295517</v>
      </c>
      <c r="D442">
        <v>2247.109402818868</v>
      </c>
      <c r="E442">
        <v>145.1016198828726</v>
      </c>
    </row>
    <row r="443" spans="1:5">
      <c r="A443">
        <v>441</v>
      </c>
      <c r="B443">
        <v>8056.00677562076</v>
      </c>
      <c r="C443">
        <v>10761.86659295517</v>
      </c>
      <c r="D443">
        <v>2247.108547665061</v>
      </c>
      <c r="E443">
        <v>145.1007647290657</v>
      </c>
    </row>
    <row r="444" spans="1:5">
      <c r="A444">
        <v>442</v>
      </c>
      <c r="B444">
        <v>8056.00677562076</v>
      </c>
      <c r="C444">
        <v>10761.86659295517</v>
      </c>
      <c r="D444">
        <v>2246.888948348861</v>
      </c>
      <c r="E444">
        <v>144.8811654128666</v>
      </c>
    </row>
    <row r="445" spans="1:5">
      <c r="A445">
        <v>443</v>
      </c>
      <c r="B445">
        <v>8056.00677562076</v>
      </c>
      <c r="C445">
        <v>10761.86659295517</v>
      </c>
      <c r="D445">
        <v>2246.880819432693</v>
      </c>
      <c r="E445">
        <v>144.8730364966934</v>
      </c>
    </row>
    <row r="446" spans="1:5">
      <c r="A446">
        <v>444</v>
      </c>
      <c r="B446">
        <v>8056.00677562076</v>
      </c>
      <c r="C446">
        <v>10761.86659295517</v>
      </c>
      <c r="D446">
        <v>2246.816394382131</v>
      </c>
      <c r="E446">
        <v>144.8086114461308</v>
      </c>
    </row>
    <row r="447" spans="1:5">
      <c r="A447">
        <v>445</v>
      </c>
      <c r="B447">
        <v>8056.00677562076</v>
      </c>
      <c r="C447">
        <v>10761.86659295517</v>
      </c>
      <c r="D447">
        <v>2246.989422862719</v>
      </c>
      <c r="E447">
        <v>144.9816399267206</v>
      </c>
    </row>
    <row r="448" spans="1:5">
      <c r="A448">
        <v>446</v>
      </c>
      <c r="B448">
        <v>8056.00677562076</v>
      </c>
      <c r="C448">
        <v>10761.86659295517</v>
      </c>
      <c r="D448">
        <v>2246.75790177004</v>
      </c>
      <c r="E448">
        <v>144.7501188340476</v>
      </c>
    </row>
    <row r="449" spans="1:5">
      <c r="A449">
        <v>447</v>
      </c>
      <c r="B449">
        <v>8056.00677562076</v>
      </c>
      <c r="C449">
        <v>10761.86659295517</v>
      </c>
      <c r="D449">
        <v>2246.873048825145</v>
      </c>
      <c r="E449">
        <v>144.8652658891452</v>
      </c>
    </row>
    <row r="450" spans="1:5">
      <c r="A450">
        <v>448</v>
      </c>
      <c r="B450">
        <v>8056.00677562076</v>
      </c>
      <c r="C450">
        <v>10761.86659295517</v>
      </c>
      <c r="D450">
        <v>2246.756944495417</v>
      </c>
      <c r="E450">
        <v>144.749161559418</v>
      </c>
    </row>
    <row r="451" spans="1:5">
      <c r="A451">
        <v>449</v>
      </c>
      <c r="B451">
        <v>8056.00677562076</v>
      </c>
      <c r="C451">
        <v>10761.86659295517</v>
      </c>
      <c r="D451">
        <v>2246.857286478016</v>
      </c>
      <c r="E451">
        <v>144.8495035420159</v>
      </c>
    </row>
    <row r="452" spans="1:5">
      <c r="A452">
        <v>450</v>
      </c>
      <c r="B452">
        <v>8056.00677562076</v>
      </c>
      <c r="C452">
        <v>10761.86659295517</v>
      </c>
      <c r="D452">
        <v>2246.811940539234</v>
      </c>
      <c r="E452">
        <v>144.8041576032366</v>
      </c>
    </row>
    <row r="453" spans="1:5">
      <c r="A453">
        <v>451</v>
      </c>
      <c r="B453">
        <v>8056.00677562076</v>
      </c>
      <c r="C453">
        <v>10761.86659295517</v>
      </c>
      <c r="D453">
        <v>2246.814821273596</v>
      </c>
      <c r="E453">
        <v>144.8070383376028</v>
      </c>
    </row>
    <row r="454" spans="1:5">
      <c r="A454">
        <v>452</v>
      </c>
      <c r="B454">
        <v>8056.00677562076</v>
      </c>
      <c r="C454">
        <v>10761.86659295517</v>
      </c>
      <c r="D454">
        <v>2246.860416560477</v>
      </c>
      <c r="E454">
        <v>144.8526336244823</v>
      </c>
    </row>
    <row r="455" spans="1:5">
      <c r="A455">
        <v>453</v>
      </c>
      <c r="B455">
        <v>8056.00677562076</v>
      </c>
      <c r="C455">
        <v>10761.86659295517</v>
      </c>
      <c r="D455">
        <v>2246.819588039582</v>
      </c>
      <c r="E455">
        <v>144.8118051035845</v>
      </c>
    </row>
    <row r="456" spans="1:5">
      <c r="A456">
        <v>454</v>
      </c>
      <c r="B456">
        <v>8056.00677562076</v>
      </c>
      <c r="C456">
        <v>10761.86659295517</v>
      </c>
      <c r="D456">
        <v>2246.74282142171</v>
      </c>
      <c r="E456">
        <v>144.7350384857104</v>
      </c>
    </row>
    <row r="457" spans="1:5">
      <c r="A457">
        <v>455</v>
      </c>
      <c r="B457">
        <v>8056.00677562076</v>
      </c>
      <c r="C457">
        <v>10761.86659295517</v>
      </c>
      <c r="D457">
        <v>2246.705611562675</v>
      </c>
      <c r="E457">
        <v>144.6978286266777</v>
      </c>
    </row>
    <row r="458" spans="1:5">
      <c r="A458">
        <v>456</v>
      </c>
      <c r="B458">
        <v>8056.00677562076</v>
      </c>
      <c r="C458">
        <v>10761.86659295517</v>
      </c>
      <c r="D458">
        <v>2246.750216928061</v>
      </c>
      <c r="E458">
        <v>144.7424339920635</v>
      </c>
    </row>
    <row r="459" spans="1:5">
      <c r="A459">
        <v>457</v>
      </c>
      <c r="B459">
        <v>8056.00677562076</v>
      </c>
      <c r="C459">
        <v>10761.86659295517</v>
      </c>
      <c r="D459">
        <v>2246.760779821844</v>
      </c>
      <c r="E459">
        <v>144.7529968858454</v>
      </c>
    </row>
    <row r="460" spans="1:5">
      <c r="A460">
        <v>458</v>
      </c>
      <c r="B460">
        <v>8056.00677562076</v>
      </c>
      <c r="C460">
        <v>10761.86659295517</v>
      </c>
      <c r="D460">
        <v>2246.76620960415</v>
      </c>
      <c r="E460">
        <v>144.7584266681532</v>
      </c>
    </row>
    <row r="461" spans="1:5">
      <c r="A461">
        <v>459</v>
      </c>
      <c r="B461">
        <v>8056.00677562076</v>
      </c>
      <c r="C461">
        <v>10761.86659295517</v>
      </c>
      <c r="D461">
        <v>2246.729255261432</v>
      </c>
      <c r="E461">
        <v>144.7214723254288</v>
      </c>
    </row>
    <row r="462" spans="1:5">
      <c r="A462">
        <v>460</v>
      </c>
      <c r="B462">
        <v>8056.00677562076</v>
      </c>
      <c r="C462">
        <v>10761.86659295517</v>
      </c>
      <c r="D462">
        <v>2246.741543362802</v>
      </c>
      <c r="E462">
        <v>144.7337604268074</v>
      </c>
    </row>
    <row r="463" spans="1:5">
      <c r="A463">
        <v>461</v>
      </c>
      <c r="B463">
        <v>8056.00677562076</v>
      </c>
      <c r="C463">
        <v>10761.86659295517</v>
      </c>
      <c r="D463">
        <v>2246.812265153851</v>
      </c>
      <c r="E463">
        <v>144.8044822178507</v>
      </c>
    </row>
    <row r="464" spans="1:5">
      <c r="A464">
        <v>462</v>
      </c>
      <c r="B464">
        <v>8056.00677562076</v>
      </c>
      <c r="C464">
        <v>10761.86659295517</v>
      </c>
      <c r="D464">
        <v>2246.583161105933</v>
      </c>
      <c r="E464">
        <v>144.5753781699371</v>
      </c>
    </row>
    <row r="465" spans="1:5">
      <c r="A465">
        <v>463</v>
      </c>
      <c r="B465">
        <v>8056.00677562076</v>
      </c>
      <c r="C465">
        <v>10761.86659295517</v>
      </c>
      <c r="D465">
        <v>2246.847848463199</v>
      </c>
      <c r="E465">
        <v>144.8400655272069</v>
      </c>
    </row>
    <row r="466" spans="1:5">
      <c r="A466">
        <v>464</v>
      </c>
      <c r="B466">
        <v>8056.00677562076</v>
      </c>
      <c r="C466">
        <v>10761.86659295517</v>
      </c>
      <c r="D466">
        <v>2246.694640789079</v>
      </c>
      <c r="E466">
        <v>144.6868578530835</v>
      </c>
    </row>
    <row r="467" spans="1:5">
      <c r="A467">
        <v>465</v>
      </c>
      <c r="B467">
        <v>8056.00677562076</v>
      </c>
      <c r="C467">
        <v>10761.86659295517</v>
      </c>
      <c r="D467">
        <v>2246.667056165226</v>
      </c>
      <c r="E467">
        <v>144.6592732292333</v>
      </c>
    </row>
    <row r="468" spans="1:5">
      <c r="A468">
        <v>466</v>
      </c>
      <c r="B468">
        <v>8056.00677562076</v>
      </c>
      <c r="C468">
        <v>10761.86659295517</v>
      </c>
      <c r="D468">
        <v>2246.574779141712</v>
      </c>
      <c r="E468">
        <v>144.5669962057171</v>
      </c>
    </row>
    <row r="469" spans="1:5">
      <c r="A469">
        <v>467</v>
      </c>
      <c r="B469">
        <v>8056.00677562076</v>
      </c>
      <c r="C469">
        <v>10761.86659295517</v>
      </c>
      <c r="D469">
        <v>2246.718959114311</v>
      </c>
      <c r="E469">
        <v>144.7111761783144</v>
      </c>
    </row>
    <row r="470" spans="1:5">
      <c r="A470">
        <v>468</v>
      </c>
      <c r="B470">
        <v>8056.00677562076</v>
      </c>
      <c r="C470">
        <v>10761.86659295517</v>
      </c>
      <c r="D470">
        <v>2246.821356748286</v>
      </c>
      <c r="E470">
        <v>144.8135738122886</v>
      </c>
    </row>
    <row r="471" spans="1:5">
      <c r="A471">
        <v>469</v>
      </c>
      <c r="B471">
        <v>8056.00677562076</v>
      </c>
      <c r="C471">
        <v>10761.86659295517</v>
      </c>
      <c r="D471">
        <v>2246.664625614253</v>
      </c>
      <c r="E471">
        <v>144.6568426782543</v>
      </c>
    </row>
    <row r="472" spans="1:5">
      <c r="A472">
        <v>470</v>
      </c>
      <c r="B472">
        <v>8056.00677562076</v>
      </c>
      <c r="C472">
        <v>10761.86659295517</v>
      </c>
      <c r="D472">
        <v>2246.672326497368</v>
      </c>
      <c r="E472">
        <v>144.6645435613644</v>
      </c>
    </row>
    <row r="473" spans="1:5">
      <c r="A473">
        <v>471</v>
      </c>
      <c r="B473">
        <v>8056.00677562076</v>
      </c>
      <c r="C473">
        <v>10761.86659295517</v>
      </c>
      <c r="D473">
        <v>2246.679490767803</v>
      </c>
      <c r="E473">
        <v>144.6717078318065</v>
      </c>
    </row>
    <row r="474" spans="1:5">
      <c r="A474">
        <v>472</v>
      </c>
      <c r="B474">
        <v>8056.00677562076</v>
      </c>
      <c r="C474">
        <v>10761.86659295517</v>
      </c>
      <c r="D474">
        <v>2246.686403080353</v>
      </c>
      <c r="E474">
        <v>144.6786201443536</v>
      </c>
    </row>
    <row r="475" spans="1:5">
      <c r="A475">
        <v>473</v>
      </c>
      <c r="B475">
        <v>8056.00677562076</v>
      </c>
      <c r="C475">
        <v>10761.86659295517</v>
      </c>
      <c r="D475">
        <v>2246.689134220188</v>
      </c>
      <c r="E475">
        <v>144.6813512841891</v>
      </c>
    </row>
    <row r="476" spans="1:5">
      <c r="A476">
        <v>474</v>
      </c>
      <c r="B476">
        <v>8056.00677562076</v>
      </c>
      <c r="C476">
        <v>10761.86659295517</v>
      </c>
      <c r="D476">
        <v>2246.677716542133</v>
      </c>
      <c r="E476">
        <v>144.669933606139</v>
      </c>
    </row>
    <row r="477" spans="1:5">
      <c r="A477">
        <v>475</v>
      </c>
      <c r="B477">
        <v>8056.00677562076</v>
      </c>
      <c r="C477">
        <v>10761.86659295517</v>
      </c>
      <c r="D477">
        <v>2246.659179939454</v>
      </c>
      <c r="E477">
        <v>144.651397003457</v>
      </c>
    </row>
    <row r="478" spans="1:5">
      <c r="A478">
        <v>476</v>
      </c>
      <c r="B478">
        <v>8056.00677562076</v>
      </c>
      <c r="C478">
        <v>10761.86659295517</v>
      </c>
      <c r="D478">
        <v>2246.662871629995</v>
      </c>
      <c r="E478">
        <v>144.6550886939993</v>
      </c>
    </row>
    <row r="479" spans="1:5">
      <c r="A479">
        <v>477</v>
      </c>
      <c r="B479">
        <v>8056.00677562076</v>
      </c>
      <c r="C479">
        <v>10761.86659295517</v>
      </c>
      <c r="D479">
        <v>2246.62852448357</v>
      </c>
      <c r="E479">
        <v>144.6207415475725</v>
      </c>
    </row>
    <row r="480" spans="1:5">
      <c r="A480">
        <v>478</v>
      </c>
      <c r="B480">
        <v>8056.00677562076</v>
      </c>
      <c r="C480">
        <v>10761.86659295517</v>
      </c>
      <c r="D480">
        <v>2246.689130687851</v>
      </c>
      <c r="E480">
        <v>144.681347751857</v>
      </c>
    </row>
    <row r="481" spans="1:5">
      <c r="A481">
        <v>479</v>
      </c>
      <c r="B481">
        <v>8056.00677562076</v>
      </c>
      <c r="C481">
        <v>10761.86659295517</v>
      </c>
      <c r="D481">
        <v>2246.757139405848</v>
      </c>
      <c r="E481">
        <v>144.7493564698517</v>
      </c>
    </row>
    <row r="482" spans="1:5">
      <c r="A482">
        <v>480</v>
      </c>
      <c r="B482">
        <v>8056.00677562076</v>
      </c>
      <c r="C482">
        <v>10761.86659295517</v>
      </c>
      <c r="D482">
        <v>2246.805497263635</v>
      </c>
      <c r="E482">
        <v>144.7977143276368</v>
      </c>
    </row>
    <row r="483" spans="1:5">
      <c r="A483">
        <v>481</v>
      </c>
      <c r="B483">
        <v>8056.00677562076</v>
      </c>
      <c r="C483">
        <v>10761.86659295517</v>
      </c>
      <c r="D483">
        <v>2246.740228757166</v>
      </c>
      <c r="E483">
        <v>144.7324458211679</v>
      </c>
    </row>
    <row r="484" spans="1:5">
      <c r="A484">
        <v>482</v>
      </c>
      <c r="B484">
        <v>8056.00677562076</v>
      </c>
      <c r="C484">
        <v>10761.86659295517</v>
      </c>
      <c r="D484">
        <v>2246.689569203962</v>
      </c>
      <c r="E484">
        <v>144.6817862679712</v>
      </c>
    </row>
    <row r="485" spans="1:5">
      <c r="A485">
        <v>483</v>
      </c>
      <c r="B485">
        <v>8056.00677562076</v>
      </c>
      <c r="C485">
        <v>10761.86659295517</v>
      </c>
      <c r="D485">
        <v>2246.663810869314</v>
      </c>
      <c r="E485">
        <v>144.6560279333108</v>
      </c>
    </row>
    <row r="486" spans="1:5">
      <c r="A486">
        <v>484</v>
      </c>
      <c r="B486">
        <v>8056.00677562076</v>
      </c>
      <c r="C486">
        <v>10761.86659295517</v>
      </c>
      <c r="D486">
        <v>2246.754572752951</v>
      </c>
      <c r="E486">
        <v>144.7467898169558</v>
      </c>
    </row>
    <row r="487" spans="1:5">
      <c r="A487">
        <v>485</v>
      </c>
      <c r="B487">
        <v>8056.00677562076</v>
      </c>
      <c r="C487">
        <v>10761.86659295517</v>
      </c>
      <c r="D487">
        <v>2246.674205183835</v>
      </c>
      <c r="E487">
        <v>144.6664222478398</v>
      </c>
    </row>
    <row r="488" spans="1:5">
      <c r="A488">
        <v>486</v>
      </c>
      <c r="B488">
        <v>8056.00677562076</v>
      </c>
      <c r="C488">
        <v>10761.86659295517</v>
      </c>
      <c r="D488">
        <v>2246.626318576351</v>
      </c>
      <c r="E488">
        <v>144.6185356403502</v>
      </c>
    </row>
    <row r="489" spans="1:5">
      <c r="A489">
        <v>487</v>
      </c>
      <c r="B489">
        <v>8056.00677562076</v>
      </c>
      <c r="C489">
        <v>10761.86659295517</v>
      </c>
      <c r="D489">
        <v>2246.714508650696</v>
      </c>
      <c r="E489">
        <v>144.7067257147001</v>
      </c>
    </row>
    <row r="490" spans="1:5">
      <c r="A490">
        <v>488</v>
      </c>
      <c r="B490">
        <v>8056.00677562076</v>
      </c>
      <c r="C490">
        <v>10761.86659295517</v>
      </c>
      <c r="D490">
        <v>2246.709121235486</v>
      </c>
      <c r="E490">
        <v>144.701338299492</v>
      </c>
    </row>
    <row r="491" spans="1:5">
      <c r="A491">
        <v>489</v>
      </c>
      <c r="B491">
        <v>8056.00677562076</v>
      </c>
      <c r="C491">
        <v>10761.86659295517</v>
      </c>
      <c r="D491">
        <v>2246.683613555675</v>
      </c>
      <c r="E491">
        <v>144.6758306196787</v>
      </c>
    </row>
    <row r="492" spans="1:5">
      <c r="A492">
        <v>490</v>
      </c>
      <c r="B492">
        <v>8056.00677562076</v>
      </c>
      <c r="C492">
        <v>10761.86659295517</v>
      </c>
      <c r="D492">
        <v>2246.734311510147</v>
      </c>
      <c r="E492">
        <v>144.726528574151</v>
      </c>
    </row>
    <row r="493" spans="1:5">
      <c r="A493">
        <v>491</v>
      </c>
      <c r="B493">
        <v>8056.00677562076</v>
      </c>
      <c r="C493">
        <v>10761.86659295517</v>
      </c>
      <c r="D493">
        <v>2246.719428136761</v>
      </c>
      <c r="E493">
        <v>144.7116452007645</v>
      </c>
    </row>
    <row r="494" spans="1:5">
      <c r="A494">
        <v>492</v>
      </c>
      <c r="B494">
        <v>8056.00677562076</v>
      </c>
      <c r="C494">
        <v>10761.86659295517</v>
      </c>
      <c r="D494">
        <v>2246.69336399976</v>
      </c>
      <c r="E494">
        <v>144.6855810637566</v>
      </c>
    </row>
    <row r="495" spans="1:5">
      <c r="A495">
        <v>493</v>
      </c>
      <c r="B495">
        <v>8056.00677562076</v>
      </c>
      <c r="C495">
        <v>10761.86659295517</v>
      </c>
      <c r="D495">
        <v>2246.682983106831</v>
      </c>
      <c r="E495">
        <v>144.675200170837</v>
      </c>
    </row>
    <row r="496" spans="1:5">
      <c r="A496">
        <v>494</v>
      </c>
      <c r="B496">
        <v>8056.00677562076</v>
      </c>
      <c r="C496">
        <v>10761.86659295517</v>
      </c>
      <c r="D496">
        <v>2246.709499550713</v>
      </c>
      <c r="E496">
        <v>144.7017166147135</v>
      </c>
    </row>
    <row r="497" spans="1:5">
      <c r="A497">
        <v>495</v>
      </c>
      <c r="B497">
        <v>8056.00677562076</v>
      </c>
      <c r="C497">
        <v>10761.86659295517</v>
      </c>
      <c r="D497">
        <v>2246.718617680659</v>
      </c>
      <c r="E497">
        <v>144.7108347446581</v>
      </c>
    </row>
    <row r="498" spans="1:5">
      <c r="A498">
        <v>496</v>
      </c>
      <c r="B498">
        <v>8056.00677562076</v>
      </c>
      <c r="C498">
        <v>10761.86659295517</v>
      </c>
      <c r="D498">
        <v>2246.676064114515</v>
      </c>
      <c r="E498">
        <v>144.6682811785174</v>
      </c>
    </row>
    <row r="499" spans="1:5">
      <c r="A499">
        <v>497</v>
      </c>
      <c r="B499">
        <v>8056.00677562076</v>
      </c>
      <c r="C499">
        <v>10761.86659295517</v>
      </c>
      <c r="D499">
        <v>2246.669331545753</v>
      </c>
      <c r="E499">
        <v>144.6615486097558</v>
      </c>
    </row>
    <row r="500" spans="1:5">
      <c r="A500">
        <v>498</v>
      </c>
      <c r="B500">
        <v>8056.00677562076</v>
      </c>
      <c r="C500">
        <v>10761.86659295517</v>
      </c>
      <c r="D500">
        <v>2246.67966254572</v>
      </c>
      <c r="E500">
        <v>144.6718796097134</v>
      </c>
    </row>
    <row r="501" spans="1:5">
      <c r="A501">
        <v>499</v>
      </c>
      <c r="B501">
        <v>8056.00677562076</v>
      </c>
      <c r="C501">
        <v>10761.86659295517</v>
      </c>
      <c r="D501">
        <v>2246.717550893117</v>
      </c>
      <c r="E501">
        <v>144.7097679571182</v>
      </c>
    </row>
    <row r="502" spans="1:5">
      <c r="A502">
        <v>500</v>
      </c>
      <c r="B502">
        <v>8056.00677562076</v>
      </c>
      <c r="C502">
        <v>10761.86659295517</v>
      </c>
      <c r="D502">
        <v>2246.744373841001</v>
      </c>
      <c r="E502">
        <v>144.7365909050025</v>
      </c>
    </row>
    <row r="503" spans="1:5">
      <c r="A503">
        <v>501</v>
      </c>
      <c r="B503">
        <v>8056.00677562076</v>
      </c>
      <c r="C503">
        <v>10761.86659295517</v>
      </c>
      <c r="D503">
        <v>2246.746875779018</v>
      </c>
      <c r="E503">
        <v>144.7390928430218</v>
      </c>
    </row>
    <row r="504" spans="1:5">
      <c r="A504">
        <v>502</v>
      </c>
      <c r="B504">
        <v>8056.00677562076</v>
      </c>
      <c r="C504">
        <v>10761.86659295517</v>
      </c>
      <c r="D504">
        <v>2246.783629689983</v>
      </c>
      <c r="E504">
        <v>144.7758467539886</v>
      </c>
    </row>
    <row r="505" spans="1:5">
      <c r="A505">
        <v>503</v>
      </c>
      <c r="B505">
        <v>8056.00677562076</v>
      </c>
      <c r="C505">
        <v>10761.86659295517</v>
      </c>
      <c r="D505">
        <v>2246.785866251211</v>
      </c>
      <c r="E505">
        <v>144.7780833152129</v>
      </c>
    </row>
    <row r="506" spans="1:5">
      <c r="A506">
        <v>504</v>
      </c>
      <c r="B506">
        <v>8056.00677562076</v>
      </c>
      <c r="C506">
        <v>10761.86659295517</v>
      </c>
      <c r="D506">
        <v>2246.738850320905</v>
      </c>
      <c r="E506">
        <v>144.7310673849069</v>
      </c>
    </row>
    <row r="507" spans="1:5">
      <c r="A507">
        <v>505</v>
      </c>
      <c r="B507">
        <v>8056.00677562076</v>
      </c>
      <c r="C507">
        <v>10761.86659295517</v>
      </c>
      <c r="D507">
        <v>2246.749790528337</v>
      </c>
      <c r="E507">
        <v>144.7420075923343</v>
      </c>
    </row>
    <row r="508" spans="1:5">
      <c r="A508">
        <v>506</v>
      </c>
      <c r="B508">
        <v>8056.00677562076</v>
      </c>
      <c r="C508">
        <v>10761.86659295517</v>
      </c>
      <c r="D508">
        <v>2246.662793268209</v>
      </c>
      <c r="E508">
        <v>144.655010332211</v>
      </c>
    </row>
    <row r="509" spans="1:5">
      <c r="A509">
        <v>507</v>
      </c>
      <c r="B509">
        <v>8056.00677562076</v>
      </c>
      <c r="C509">
        <v>10761.86659295517</v>
      </c>
      <c r="D509">
        <v>2246.651542637157</v>
      </c>
      <c r="E509">
        <v>144.6437597011556</v>
      </c>
    </row>
    <row r="510" spans="1:5">
      <c r="A510">
        <v>508</v>
      </c>
      <c r="B510">
        <v>8056.00677562076</v>
      </c>
      <c r="C510">
        <v>10761.86659295517</v>
      </c>
      <c r="D510">
        <v>2246.596179079677</v>
      </c>
      <c r="E510">
        <v>144.5883961436774</v>
      </c>
    </row>
    <row r="511" spans="1:5">
      <c r="A511">
        <v>509</v>
      </c>
      <c r="B511">
        <v>8056.00677562076</v>
      </c>
      <c r="C511">
        <v>10761.86659295517</v>
      </c>
      <c r="D511">
        <v>2246.607061431278</v>
      </c>
      <c r="E511">
        <v>144.5992784952841</v>
      </c>
    </row>
    <row r="512" spans="1:5">
      <c r="A512">
        <v>510</v>
      </c>
      <c r="B512">
        <v>8056.00677562076</v>
      </c>
      <c r="C512">
        <v>10761.86659295517</v>
      </c>
      <c r="D512">
        <v>2246.508925859576</v>
      </c>
      <c r="E512">
        <v>144.5011429235751</v>
      </c>
    </row>
    <row r="513" spans="1:5">
      <c r="A513">
        <v>511</v>
      </c>
      <c r="B513">
        <v>8056.00677562076</v>
      </c>
      <c r="C513">
        <v>10761.86659295517</v>
      </c>
      <c r="D513">
        <v>2246.611476144743</v>
      </c>
      <c r="E513">
        <v>144.6036932087444</v>
      </c>
    </row>
    <row r="514" spans="1:5">
      <c r="A514">
        <v>512</v>
      </c>
      <c r="B514">
        <v>8056.00677562076</v>
      </c>
      <c r="C514">
        <v>10761.86659295517</v>
      </c>
      <c r="D514">
        <v>2246.571204610943</v>
      </c>
      <c r="E514">
        <v>144.5634216749459</v>
      </c>
    </row>
    <row r="515" spans="1:5">
      <c r="A515">
        <v>513</v>
      </c>
      <c r="B515">
        <v>8056.00677562076</v>
      </c>
      <c r="C515">
        <v>10761.86659295517</v>
      </c>
      <c r="D515">
        <v>2246.577376514666</v>
      </c>
      <c r="E515">
        <v>144.5695935786589</v>
      </c>
    </row>
    <row r="516" spans="1:5">
      <c r="A516">
        <v>514</v>
      </c>
      <c r="B516">
        <v>8056.00677562076</v>
      </c>
      <c r="C516">
        <v>10761.86659295517</v>
      </c>
      <c r="D516">
        <v>2246.587220884672</v>
      </c>
      <c r="E516">
        <v>144.5794379486772</v>
      </c>
    </row>
    <row r="517" spans="1:5">
      <c r="A517">
        <v>515</v>
      </c>
      <c r="B517">
        <v>8056.00677562076</v>
      </c>
      <c r="C517">
        <v>10761.86659295517</v>
      </c>
      <c r="D517">
        <v>2246.599445637768</v>
      </c>
      <c r="E517">
        <v>144.5916627017728</v>
      </c>
    </row>
    <row r="518" spans="1:5">
      <c r="A518">
        <v>516</v>
      </c>
      <c r="B518">
        <v>8056.00677562076</v>
      </c>
      <c r="C518">
        <v>10761.86659295517</v>
      </c>
      <c r="D518">
        <v>2246.608262986254</v>
      </c>
      <c r="E518">
        <v>144.6004800502577</v>
      </c>
    </row>
    <row r="519" spans="1:5">
      <c r="A519">
        <v>517</v>
      </c>
      <c r="B519">
        <v>8056.00677562076</v>
      </c>
      <c r="C519">
        <v>10761.86659295517</v>
      </c>
      <c r="D519">
        <v>2246.595805442439</v>
      </c>
      <c r="E519">
        <v>144.5880225064437</v>
      </c>
    </row>
    <row r="520" spans="1:5">
      <c r="A520">
        <v>518</v>
      </c>
      <c r="B520">
        <v>8056.00677562076</v>
      </c>
      <c r="C520">
        <v>10761.86659295517</v>
      </c>
      <c r="D520">
        <v>2246.538758232179</v>
      </c>
      <c r="E520">
        <v>144.5309752961829</v>
      </c>
    </row>
    <row r="521" spans="1:5">
      <c r="A521">
        <v>519</v>
      </c>
      <c r="B521">
        <v>8056.00677562076</v>
      </c>
      <c r="C521">
        <v>10761.86659295517</v>
      </c>
      <c r="D521">
        <v>2246.619899214776</v>
      </c>
      <c r="E521">
        <v>144.6121162787795</v>
      </c>
    </row>
    <row r="522" spans="1:5">
      <c r="A522">
        <v>520</v>
      </c>
      <c r="B522">
        <v>8056.00677562076</v>
      </c>
      <c r="C522">
        <v>10761.86659295517</v>
      </c>
      <c r="D522">
        <v>2246.620349501306</v>
      </c>
      <c r="E522">
        <v>144.6125665653113</v>
      </c>
    </row>
    <row r="523" spans="1:5">
      <c r="A523">
        <v>521</v>
      </c>
      <c r="B523">
        <v>8056.00677562076</v>
      </c>
      <c r="C523">
        <v>10761.86659295517</v>
      </c>
      <c r="D523">
        <v>2246.658598519289</v>
      </c>
      <c r="E523">
        <v>144.6508155832925</v>
      </c>
    </row>
    <row r="524" spans="1:5">
      <c r="A524">
        <v>522</v>
      </c>
      <c r="B524">
        <v>8056.00677562076</v>
      </c>
      <c r="C524">
        <v>10761.86659295517</v>
      </c>
      <c r="D524">
        <v>2246.607481466519</v>
      </c>
      <c r="E524">
        <v>144.5996985305238</v>
      </c>
    </row>
    <row r="525" spans="1:5">
      <c r="A525">
        <v>523</v>
      </c>
      <c r="B525">
        <v>8056.00677562076</v>
      </c>
      <c r="C525">
        <v>10761.86659295517</v>
      </c>
      <c r="D525">
        <v>2246.599140367599</v>
      </c>
      <c r="E525">
        <v>144.5913574316012</v>
      </c>
    </row>
    <row r="526" spans="1:5">
      <c r="A526">
        <v>524</v>
      </c>
      <c r="B526">
        <v>8056.00677562076</v>
      </c>
      <c r="C526">
        <v>10761.86659295517</v>
      </c>
      <c r="D526">
        <v>2246.643103270119</v>
      </c>
      <c r="E526">
        <v>144.6353203341257</v>
      </c>
    </row>
    <row r="527" spans="1:5">
      <c r="A527">
        <v>525</v>
      </c>
      <c r="B527">
        <v>8056.00677562076</v>
      </c>
      <c r="C527">
        <v>10761.86659295517</v>
      </c>
      <c r="D527">
        <v>2246.600358163362</v>
      </c>
      <c r="E527">
        <v>144.5925752273593</v>
      </c>
    </row>
    <row r="528" spans="1:5">
      <c r="A528">
        <v>526</v>
      </c>
      <c r="B528">
        <v>8056.00677562076</v>
      </c>
      <c r="C528">
        <v>10761.86659295517</v>
      </c>
      <c r="D528">
        <v>2246.566864271509</v>
      </c>
      <c r="E528">
        <v>144.5590813355088</v>
      </c>
    </row>
    <row r="529" spans="1:5">
      <c r="A529">
        <v>527</v>
      </c>
      <c r="B529">
        <v>8056.00677562076</v>
      </c>
      <c r="C529">
        <v>10761.86659295517</v>
      </c>
      <c r="D529">
        <v>2246.557379780753</v>
      </c>
      <c r="E529">
        <v>144.5495968447525</v>
      </c>
    </row>
    <row r="530" spans="1:5">
      <c r="A530">
        <v>528</v>
      </c>
      <c r="B530">
        <v>8056.00677562076</v>
      </c>
      <c r="C530">
        <v>10761.86659295517</v>
      </c>
      <c r="D530">
        <v>2246.569520882389</v>
      </c>
      <c r="E530">
        <v>144.5617379463919</v>
      </c>
    </row>
    <row r="531" spans="1:5">
      <c r="A531">
        <v>529</v>
      </c>
      <c r="B531">
        <v>8056.00677562076</v>
      </c>
      <c r="C531">
        <v>10761.86659295517</v>
      </c>
      <c r="D531">
        <v>2246.558826043821</v>
      </c>
      <c r="E531">
        <v>144.5510431078238</v>
      </c>
    </row>
    <row r="532" spans="1:5">
      <c r="A532">
        <v>530</v>
      </c>
      <c r="B532">
        <v>8056.00677562076</v>
      </c>
      <c r="C532">
        <v>10761.86659295517</v>
      </c>
      <c r="D532">
        <v>2246.636586684765</v>
      </c>
      <c r="E532">
        <v>144.6288037487678</v>
      </c>
    </row>
    <row r="533" spans="1:5">
      <c r="A533">
        <v>531</v>
      </c>
      <c r="B533">
        <v>8056.00677562076</v>
      </c>
      <c r="C533">
        <v>10761.86659295517</v>
      </c>
      <c r="D533">
        <v>2246.60797125419</v>
      </c>
      <c r="E533">
        <v>144.6001883181934</v>
      </c>
    </row>
    <row r="534" spans="1:5">
      <c r="A534">
        <v>532</v>
      </c>
      <c r="B534">
        <v>8056.00677562076</v>
      </c>
      <c r="C534">
        <v>10761.86659295517</v>
      </c>
      <c r="D534">
        <v>2246.675750353151</v>
      </c>
      <c r="E534">
        <v>144.6679674171501</v>
      </c>
    </row>
    <row r="535" spans="1:5">
      <c r="A535">
        <v>533</v>
      </c>
      <c r="B535">
        <v>8056.00677562076</v>
      </c>
      <c r="C535">
        <v>10761.86659295517</v>
      </c>
      <c r="D535">
        <v>2246.606179852498</v>
      </c>
      <c r="E535">
        <v>144.598396916501</v>
      </c>
    </row>
    <row r="536" spans="1:5">
      <c r="A536">
        <v>534</v>
      </c>
      <c r="B536">
        <v>8056.00677562076</v>
      </c>
      <c r="C536">
        <v>10761.86659295517</v>
      </c>
      <c r="D536">
        <v>2246.619310802916</v>
      </c>
      <c r="E536">
        <v>144.6115278669164</v>
      </c>
    </row>
    <row r="537" spans="1:5">
      <c r="A537">
        <v>535</v>
      </c>
      <c r="B537">
        <v>8056.00677562076</v>
      </c>
      <c r="C537">
        <v>10761.86659295517</v>
      </c>
      <c r="D537">
        <v>2246.60939994814</v>
      </c>
      <c r="E537">
        <v>144.6016170121415</v>
      </c>
    </row>
    <row r="538" spans="1:5">
      <c r="A538">
        <v>536</v>
      </c>
      <c r="B538">
        <v>8056.00677562076</v>
      </c>
      <c r="C538">
        <v>10761.86659295517</v>
      </c>
      <c r="D538">
        <v>2246.600258130054</v>
      </c>
      <c r="E538">
        <v>144.5924751940628</v>
      </c>
    </row>
    <row r="539" spans="1:5">
      <c r="A539">
        <v>537</v>
      </c>
      <c r="B539">
        <v>8056.00677562076</v>
      </c>
      <c r="C539">
        <v>10761.86659295517</v>
      </c>
      <c r="D539">
        <v>2246.566929975594</v>
      </c>
      <c r="E539">
        <v>144.5591470395928</v>
      </c>
    </row>
    <row r="540" spans="1:5">
      <c r="A540">
        <v>538</v>
      </c>
      <c r="B540">
        <v>8056.00677562076</v>
      </c>
      <c r="C540">
        <v>10761.86659295517</v>
      </c>
      <c r="D540">
        <v>2246.561606813524</v>
      </c>
      <c r="E540">
        <v>144.5538238775237</v>
      </c>
    </row>
    <row r="541" spans="1:5">
      <c r="A541">
        <v>539</v>
      </c>
      <c r="B541">
        <v>8056.00677562076</v>
      </c>
      <c r="C541">
        <v>10761.86659295517</v>
      </c>
      <c r="D541">
        <v>2246.550415466686</v>
      </c>
      <c r="E541">
        <v>144.542632530685</v>
      </c>
    </row>
    <row r="542" spans="1:5">
      <c r="A542">
        <v>540</v>
      </c>
      <c r="B542">
        <v>8056.00677562076</v>
      </c>
      <c r="C542">
        <v>10761.86659295517</v>
      </c>
      <c r="D542">
        <v>2246.554018734919</v>
      </c>
      <c r="E542">
        <v>144.5462357989231</v>
      </c>
    </row>
    <row r="543" spans="1:5">
      <c r="A543">
        <v>541</v>
      </c>
      <c r="B543">
        <v>8056.00677562076</v>
      </c>
      <c r="C543">
        <v>10761.86659295517</v>
      </c>
      <c r="D543">
        <v>2246.517843633946</v>
      </c>
      <c r="E543">
        <v>144.5100606979486</v>
      </c>
    </row>
    <row r="544" spans="1:5">
      <c r="A544">
        <v>542</v>
      </c>
      <c r="B544">
        <v>8056.00677562076</v>
      </c>
      <c r="C544">
        <v>10761.86659295517</v>
      </c>
      <c r="D544">
        <v>2246.559541339107</v>
      </c>
      <c r="E544">
        <v>144.5517584031098</v>
      </c>
    </row>
    <row r="545" spans="1:5">
      <c r="A545">
        <v>543</v>
      </c>
      <c r="B545">
        <v>8056.00677562076</v>
      </c>
      <c r="C545">
        <v>10761.86659295517</v>
      </c>
      <c r="D545">
        <v>2246.587494090548</v>
      </c>
      <c r="E545">
        <v>144.5797111545563</v>
      </c>
    </row>
    <row r="546" spans="1:5">
      <c r="A546">
        <v>544</v>
      </c>
      <c r="B546">
        <v>8056.00677562076</v>
      </c>
      <c r="C546">
        <v>10761.86659295517</v>
      </c>
      <c r="D546">
        <v>2246.579460346715</v>
      </c>
      <c r="E546">
        <v>144.5716774107201</v>
      </c>
    </row>
    <row r="547" spans="1:5">
      <c r="A547">
        <v>545</v>
      </c>
      <c r="B547">
        <v>8056.00677562076</v>
      </c>
      <c r="C547">
        <v>10761.86659295517</v>
      </c>
      <c r="D547">
        <v>2246.609842143067</v>
      </c>
      <c r="E547">
        <v>144.6020592070699</v>
      </c>
    </row>
    <row r="548" spans="1:5">
      <c r="A548">
        <v>546</v>
      </c>
      <c r="B548">
        <v>8056.00677562076</v>
      </c>
      <c r="C548">
        <v>10761.86659295517</v>
      </c>
      <c r="D548">
        <v>2246.61117395909</v>
      </c>
      <c r="E548">
        <v>144.6033910230969</v>
      </c>
    </row>
    <row r="549" spans="1:5">
      <c r="A549">
        <v>547</v>
      </c>
      <c r="B549">
        <v>8056.00677562076</v>
      </c>
      <c r="C549">
        <v>10761.86659295517</v>
      </c>
      <c r="D549">
        <v>2246.591681074355</v>
      </c>
      <c r="E549">
        <v>144.5838981383592</v>
      </c>
    </row>
    <row r="550" spans="1:5">
      <c r="A550">
        <v>548</v>
      </c>
      <c r="B550">
        <v>8056.00677562076</v>
      </c>
      <c r="C550">
        <v>10761.86659295517</v>
      </c>
      <c r="D550">
        <v>2246.575358007079</v>
      </c>
      <c r="E550">
        <v>144.5675750710836</v>
      </c>
    </row>
    <row r="551" spans="1:5">
      <c r="A551">
        <v>549</v>
      </c>
      <c r="B551">
        <v>8056.00677562076</v>
      </c>
      <c r="C551">
        <v>10761.86659295517</v>
      </c>
      <c r="D551">
        <v>2246.573676826099</v>
      </c>
      <c r="E551">
        <v>144.5658938901054</v>
      </c>
    </row>
    <row r="552" spans="1:5">
      <c r="A552">
        <v>550</v>
      </c>
      <c r="B552">
        <v>8056.00677562076</v>
      </c>
      <c r="C552">
        <v>10761.86659295517</v>
      </c>
      <c r="D552">
        <v>2246.578344621897</v>
      </c>
      <c r="E552">
        <v>144.5705616859009</v>
      </c>
    </row>
    <row r="553" spans="1:5">
      <c r="A553">
        <v>551</v>
      </c>
      <c r="B553">
        <v>8056.00677562076</v>
      </c>
      <c r="C553">
        <v>10761.86659295517</v>
      </c>
      <c r="D553">
        <v>2246.562167529945</v>
      </c>
      <c r="E553">
        <v>144.5543845939524</v>
      </c>
    </row>
    <row r="554" spans="1:5">
      <c r="A554">
        <v>552</v>
      </c>
      <c r="B554">
        <v>8056.00677562076</v>
      </c>
      <c r="C554">
        <v>10761.86659295517</v>
      </c>
      <c r="D554">
        <v>2246.589870320232</v>
      </c>
      <c r="E554">
        <v>144.5820873842352</v>
      </c>
    </row>
    <row r="555" spans="1:5">
      <c r="A555">
        <v>553</v>
      </c>
      <c r="B555">
        <v>8056.00677562076</v>
      </c>
      <c r="C555">
        <v>10761.86659295517</v>
      </c>
      <c r="D555">
        <v>2246.605958672706</v>
      </c>
      <c r="E555">
        <v>144.5981757367089</v>
      </c>
    </row>
    <row r="556" spans="1:5">
      <c r="A556">
        <v>554</v>
      </c>
      <c r="B556">
        <v>8056.00677562076</v>
      </c>
      <c r="C556">
        <v>10761.86659295517</v>
      </c>
      <c r="D556">
        <v>2246.609146133001</v>
      </c>
      <c r="E556">
        <v>144.6013631970001</v>
      </c>
    </row>
    <row r="557" spans="1:5">
      <c r="A557">
        <v>555</v>
      </c>
      <c r="B557">
        <v>8056.00677562076</v>
      </c>
      <c r="C557">
        <v>10761.86659295517</v>
      </c>
      <c r="D557">
        <v>2246.613645619314</v>
      </c>
      <c r="E557">
        <v>144.6058626833153</v>
      </c>
    </row>
    <row r="558" spans="1:5">
      <c r="A558">
        <v>556</v>
      </c>
      <c r="B558">
        <v>8056.00677562076</v>
      </c>
      <c r="C558">
        <v>10761.86659295517</v>
      </c>
      <c r="D558">
        <v>2246.596607309556</v>
      </c>
      <c r="E558">
        <v>144.5888243735564</v>
      </c>
    </row>
    <row r="559" spans="1:5">
      <c r="A559">
        <v>557</v>
      </c>
      <c r="B559">
        <v>8056.00677562076</v>
      </c>
      <c r="C559">
        <v>10761.86659295517</v>
      </c>
      <c r="D559">
        <v>2246.663182945792</v>
      </c>
      <c r="E559">
        <v>144.6554000097975</v>
      </c>
    </row>
    <row r="560" spans="1:5">
      <c r="A560">
        <v>558</v>
      </c>
      <c r="B560">
        <v>8056.00677562076</v>
      </c>
      <c r="C560">
        <v>10761.86659295517</v>
      </c>
      <c r="D560">
        <v>2246.606016796253</v>
      </c>
      <c r="E560">
        <v>144.598233860254</v>
      </c>
    </row>
    <row r="561" spans="1:5">
      <c r="A561">
        <v>559</v>
      </c>
      <c r="B561">
        <v>8056.00677562076</v>
      </c>
      <c r="C561">
        <v>10761.86659295517</v>
      </c>
      <c r="D561">
        <v>2246.630545671934</v>
      </c>
      <c r="E561">
        <v>144.6227627359347</v>
      </c>
    </row>
    <row r="562" spans="1:5">
      <c r="A562">
        <v>560</v>
      </c>
      <c r="B562">
        <v>8056.00677562076</v>
      </c>
      <c r="C562">
        <v>10761.86659295517</v>
      </c>
      <c r="D562">
        <v>2246.624311774504</v>
      </c>
      <c r="E562">
        <v>144.6165288385049</v>
      </c>
    </row>
    <row r="563" spans="1:5">
      <c r="A563">
        <v>561</v>
      </c>
      <c r="B563">
        <v>8056.00677562076</v>
      </c>
      <c r="C563">
        <v>10761.86659295517</v>
      </c>
      <c r="D563">
        <v>2246.591810890357</v>
      </c>
      <c r="E563">
        <v>144.5840279543525</v>
      </c>
    </row>
    <row r="564" spans="1:5">
      <c r="A564">
        <v>562</v>
      </c>
      <c r="B564">
        <v>8056.00677562076</v>
      </c>
      <c r="C564">
        <v>10761.86659295517</v>
      </c>
      <c r="D564">
        <v>2246.623068388957</v>
      </c>
      <c r="E564">
        <v>144.6152854529582</v>
      </c>
    </row>
    <row r="565" spans="1:5">
      <c r="A565">
        <v>563</v>
      </c>
      <c r="B565">
        <v>8056.00677562076</v>
      </c>
      <c r="C565">
        <v>10761.86659295517</v>
      </c>
      <c r="D565">
        <v>2246.603249703535</v>
      </c>
      <c r="E565">
        <v>144.5954667675385</v>
      </c>
    </row>
    <row r="566" spans="1:5">
      <c r="A566">
        <v>564</v>
      </c>
      <c r="B566">
        <v>8056.00677562076</v>
      </c>
      <c r="C566">
        <v>10761.86659295517</v>
      </c>
      <c r="D566">
        <v>2246.606985936389</v>
      </c>
      <c r="E566">
        <v>144.5992030003912</v>
      </c>
    </row>
    <row r="567" spans="1:5">
      <c r="A567">
        <v>565</v>
      </c>
      <c r="B567">
        <v>8056.00677562076</v>
      </c>
      <c r="C567">
        <v>10761.86659295517</v>
      </c>
      <c r="D567">
        <v>2246.571941428874</v>
      </c>
      <c r="E567">
        <v>144.5641584928806</v>
      </c>
    </row>
    <row r="568" spans="1:5">
      <c r="A568">
        <v>566</v>
      </c>
      <c r="B568">
        <v>8056.00677562076</v>
      </c>
      <c r="C568">
        <v>10761.86659295517</v>
      </c>
      <c r="D568">
        <v>2246.59991599971</v>
      </c>
      <c r="E568">
        <v>144.5921330637174</v>
      </c>
    </row>
    <row r="569" spans="1:5">
      <c r="A569">
        <v>567</v>
      </c>
      <c r="B569">
        <v>8056.00677562076</v>
      </c>
      <c r="C569">
        <v>10761.86659295517</v>
      </c>
      <c r="D569">
        <v>2246.617920407094</v>
      </c>
      <c r="E569">
        <v>144.6101374710945</v>
      </c>
    </row>
    <row r="570" spans="1:5">
      <c r="A570">
        <v>568</v>
      </c>
      <c r="B570">
        <v>8056.00677562076</v>
      </c>
      <c r="C570">
        <v>10761.86659295517</v>
      </c>
      <c r="D570">
        <v>2246.62464717282</v>
      </c>
      <c r="E570">
        <v>144.6168642368181</v>
      </c>
    </row>
    <row r="571" spans="1:5">
      <c r="A571">
        <v>569</v>
      </c>
      <c r="B571">
        <v>8056.00677562076</v>
      </c>
      <c r="C571">
        <v>10761.86659295517</v>
      </c>
      <c r="D571">
        <v>2246.590451045816</v>
      </c>
      <c r="E571">
        <v>144.5826681098221</v>
      </c>
    </row>
    <row r="572" spans="1:5">
      <c r="A572">
        <v>570</v>
      </c>
      <c r="B572">
        <v>8056.00677562076</v>
      </c>
      <c r="C572">
        <v>10761.86659295517</v>
      </c>
      <c r="D572">
        <v>2246.597222744088</v>
      </c>
      <c r="E572">
        <v>144.5894398080878</v>
      </c>
    </row>
    <row r="573" spans="1:5">
      <c r="A573">
        <v>571</v>
      </c>
      <c r="B573">
        <v>8056.00677562076</v>
      </c>
      <c r="C573">
        <v>10761.86659295517</v>
      </c>
      <c r="D573">
        <v>2246.602677872792</v>
      </c>
      <c r="E573">
        <v>144.594894936792</v>
      </c>
    </row>
    <row r="574" spans="1:5">
      <c r="A574">
        <v>572</v>
      </c>
      <c r="B574">
        <v>8056.00677562076</v>
      </c>
      <c r="C574">
        <v>10761.86659295517</v>
      </c>
      <c r="D574">
        <v>2246.603239982081</v>
      </c>
      <c r="E574">
        <v>144.5954570460856</v>
      </c>
    </row>
    <row r="575" spans="1:5">
      <c r="A575">
        <v>573</v>
      </c>
      <c r="B575">
        <v>8056.00677562076</v>
      </c>
      <c r="C575">
        <v>10761.86659295517</v>
      </c>
      <c r="D575">
        <v>2246.602353575002</v>
      </c>
      <c r="E575">
        <v>144.5945706390017</v>
      </c>
    </row>
    <row r="576" spans="1:5">
      <c r="A576">
        <v>574</v>
      </c>
      <c r="B576">
        <v>8056.00677562076</v>
      </c>
      <c r="C576">
        <v>10761.86659295517</v>
      </c>
      <c r="D576">
        <v>2246.585300236181</v>
      </c>
      <c r="E576">
        <v>144.5775173001904</v>
      </c>
    </row>
    <row r="577" spans="1:5">
      <c r="A577">
        <v>575</v>
      </c>
      <c r="B577">
        <v>8056.00677562076</v>
      </c>
      <c r="C577">
        <v>10761.86659295517</v>
      </c>
      <c r="D577">
        <v>2246.580739173908</v>
      </c>
      <c r="E577">
        <v>144.5729562379051</v>
      </c>
    </row>
    <row r="578" spans="1:5">
      <c r="A578">
        <v>576</v>
      </c>
      <c r="B578">
        <v>8056.00677562076</v>
      </c>
      <c r="C578">
        <v>10761.86659295517</v>
      </c>
      <c r="D578">
        <v>2246.567945794001</v>
      </c>
      <c r="E578">
        <v>144.5601628580001</v>
      </c>
    </row>
    <row r="579" spans="1:5">
      <c r="A579">
        <v>577</v>
      </c>
      <c r="B579">
        <v>8056.00677562076</v>
      </c>
      <c r="C579">
        <v>10761.86659295517</v>
      </c>
      <c r="D579">
        <v>2246.554694087914</v>
      </c>
      <c r="E579">
        <v>144.5469111519197</v>
      </c>
    </row>
    <row r="580" spans="1:5">
      <c r="A580">
        <v>578</v>
      </c>
      <c r="B580">
        <v>8056.00677562076</v>
      </c>
      <c r="C580">
        <v>10761.86659295517</v>
      </c>
      <c r="D580">
        <v>2246.557375240508</v>
      </c>
      <c r="E580">
        <v>144.5495923045078</v>
      </c>
    </row>
    <row r="581" spans="1:5">
      <c r="A581">
        <v>579</v>
      </c>
      <c r="B581">
        <v>8056.00677562076</v>
      </c>
      <c r="C581">
        <v>10761.86659295517</v>
      </c>
      <c r="D581">
        <v>2246.564223783179</v>
      </c>
      <c r="E581">
        <v>144.5564408471801</v>
      </c>
    </row>
    <row r="582" spans="1:5">
      <c r="A582">
        <v>580</v>
      </c>
      <c r="B582">
        <v>8056.00677562076</v>
      </c>
      <c r="C582">
        <v>10761.86659295517</v>
      </c>
      <c r="D582">
        <v>2246.573904440377</v>
      </c>
      <c r="E582">
        <v>144.5661215043762</v>
      </c>
    </row>
    <row r="583" spans="1:5">
      <c r="A583">
        <v>581</v>
      </c>
      <c r="B583">
        <v>8056.00677562076</v>
      </c>
      <c r="C583">
        <v>10761.86659295517</v>
      </c>
      <c r="D583">
        <v>2246.572127072521</v>
      </c>
      <c r="E583">
        <v>144.5643441365233</v>
      </c>
    </row>
    <row r="584" spans="1:5">
      <c r="A584">
        <v>582</v>
      </c>
      <c r="B584">
        <v>8056.00677562076</v>
      </c>
      <c r="C584">
        <v>10761.86659295517</v>
      </c>
      <c r="D584">
        <v>2246.566453906179</v>
      </c>
      <c r="E584">
        <v>144.5586709701842</v>
      </c>
    </row>
    <row r="585" spans="1:5">
      <c r="A585">
        <v>583</v>
      </c>
      <c r="B585">
        <v>8056.00677562076</v>
      </c>
      <c r="C585">
        <v>10761.86659295517</v>
      </c>
      <c r="D585">
        <v>2246.577692023308</v>
      </c>
      <c r="E585">
        <v>144.5699090873063</v>
      </c>
    </row>
    <row r="586" spans="1:5">
      <c r="A586">
        <v>584</v>
      </c>
      <c r="B586">
        <v>8056.00677562076</v>
      </c>
      <c r="C586">
        <v>10761.86659295517</v>
      </c>
      <c r="D586">
        <v>2246.58095943551</v>
      </c>
      <c r="E586">
        <v>144.5731764995148</v>
      </c>
    </row>
    <row r="587" spans="1:5">
      <c r="A587">
        <v>585</v>
      </c>
      <c r="B587">
        <v>8056.00677562076</v>
      </c>
      <c r="C587">
        <v>10761.86659295517</v>
      </c>
      <c r="D587">
        <v>2246.565205929915</v>
      </c>
      <c r="E587">
        <v>144.5574229939155</v>
      </c>
    </row>
    <row r="588" spans="1:5">
      <c r="A588">
        <v>586</v>
      </c>
      <c r="B588">
        <v>8056.00677562076</v>
      </c>
      <c r="C588">
        <v>10761.86659295517</v>
      </c>
      <c r="D588">
        <v>2246.560331042274</v>
      </c>
      <c r="E588">
        <v>144.5525481062747</v>
      </c>
    </row>
    <row r="589" spans="1:5">
      <c r="A589">
        <v>587</v>
      </c>
      <c r="B589">
        <v>8056.00677562076</v>
      </c>
      <c r="C589">
        <v>10761.86659295517</v>
      </c>
      <c r="D589">
        <v>2246.569622718466</v>
      </c>
      <c r="E589">
        <v>144.5618397824794</v>
      </c>
    </row>
    <row r="590" spans="1:5">
      <c r="A590">
        <v>588</v>
      </c>
      <c r="B590">
        <v>8056.00677562076</v>
      </c>
      <c r="C590">
        <v>10761.86659295517</v>
      </c>
      <c r="D590">
        <v>2246.562209138246</v>
      </c>
      <c r="E590">
        <v>144.5544262022448</v>
      </c>
    </row>
    <row r="591" spans="1:5">
      <c r="A591">
        <v>589</v>
      </c>
      <c r="B591">
        <v>8056.00677562076</v>
      </c>
      <c r="C591">
        <v>10761.86659295517</v>
      </c>
      <c r="D591">
        <v>2246.558862363289</v>
      </c>
      <c r="E591">
        <v>144.5510794272931</v>
      </c>
    </row>
    <row r="592" spans="1:5">
      <c r="A592">
        <v>590</v>
      </c>
      <c r="B592">
        <v>8056.00677562076</v>
      </c>
      <c r="C592">
        <v>10761.86659295517</v>
      </c>
      <c r="D592">
        <v>2246.556548243426</v>
      </c>
      <c r="E592">
        <v>144.5487653074307</v>
      </c>
    </row>
    <row r="593" spans="1:5">
      <c r="A593">
        <v>591</v>
      </c>
      <c r="B593">
        <v>8056.00677562076</v>
      </c>
      <c r="C593">
        <v>10761.86659295517</v>
      </c>
      <c r="D593">
        <v>2246.563602822366</v>
      </c>
      <c r="E593">
        <v>144.5558198863692</v>
      </c>
    </row>
    <row r="594" spans="1:5">
      <c r="A594">
        <v>592</v>
      </c>
      <c r="B594">
        <v>8056.00677562076</v>
      </c>
      <c r="C594">
        <v>10761.86659295517</v>
      </c>
      <c r="D594">
        <v>2246.558729730079</v>
      </c>
      <c r="E594">
        <v>144.5509467940832</v>
      </c>
    </row>
    <row r="595" spans="1:5">
      <c r="A595">
        <v>593</v>
      </c>
      <c r="B595">
        <v>8056.00677562076</v>
      </c>
      <c r="C595">
        <v>10761.86659295517</v>
      </c>
      <c r="D595">
        <v>2246.564755901158</v>
      </c>
      <c r="E595">
        <v>144.5569729651663</v>
      </c>
    </row>
    <row r="596" spans="1:5">
      <c r="A596">
        <v>594</v>
      </c>
      <c r="B596">
        <v>8056.00677562076</v>
      </c>
      <c r="C596">
        <v>10761.86659295517</v>
      </c>
      <c r="D596">
        <v>2246.56631599213</v>
      </c>
      <c r="E596">
        <v>144.558533056133</v>
      </c>
    </row>
    <row r="597" spans="1:5">
      <c r="A597">
        <v>595</v>
      </c>
      <c r="B597">
        <v>8056.00677562076</v>
      </c>
      <c r="C597">
        <v>10761.86659295517</v>
      </c>
      <c r="D597">
        <v>2246.560016902848</v>
      </c>
      <c r="E597">
        <v>144.5522339668541</v>
      </c>
    </row>
    <row r="598" spans="1:5">
      <c r="A598">
        <v>596</v>
      </c>
      <c r="B598">
        <v>8056.00677562076</v>
      </c>
      <c r="C598">
        <v>10761.86659295517</v>
      </c>
      <c r="D598">
        <v>2246.572685532904</v>
      </c>
      <c r="E598">
        <v>144.5649025969057</v>
      </c>
    </row>
    <row r="599" spans="1:5">
      <c r="A599">
        <v>597</v>
      </c>
      <c r="B599">
        <v>8056.00677562076</v>
      </c>
      <c r="C599">
        <v>10761.86659295517</v>
      </c>
      <c r="D599">
        <v>2246.559916848956</v>
      </c>
      <c r="E599">
        <v>144.5521339129649</v>
      </c>
    </row>
    <row r="600" spans="1:5">
      <c r="A600">
        <v>598</v>
      </c>
      <c r="B600">
        <v>8056.00677562076</v>
      </c>
      <c r="C600">
        <v>10761.86659295517</v>
      </c>
      <c r="D600">
        <v>2246.551181363007</v>
      </c>
      <c r="E600">
        <v>144.5433984270103</v>
      </c>
    </row>
    <row r="601" spans="1:5">
      <c r="A601">
        <v>599</v>
      </c>
      <c r="B601">
        <v>8056.00677562076</v>
      </c>
      <c r="C601">
        <v>10761.86659295517</v>
      </c>
      <c r="D601">
        <v>2246.552919879429</v>
      </c>
      <c r="E601">
        <v>144.5451369434331</v>
      </c>
    </row>
    <row r="602" spans="1:5">
      <c r="A602">
        <v>600</v>
      </c>
      <c r="B602">
        <v>8056.00677562076</v>
      </c>
      <c r="C602">
        <v>10761.86659295517</v>
      </c>
      <c r="D602">
        <v>2246.545192807556</v>
      </c>
      <c r="E602">
        <v>144.5374098715557</v>
      </c>
    </row>
    <row r="603" spans="1:5">
      <c r="A603">
        <v>601</v>
      </c>
      <c r="B603">
        <v>8056.00677562076</v>
      </c>
      <c r="C603">
        <v>10761.86659295517</v>
      </c>
      <c r="D603">
        <v>2246.531255567283</v>
      </c>
      <c r="E603">
        <v>144.5234726312863</v>
      </c>
    </row>
    <row r="604" spans="1:5">
      <c r="A604">
        <v>602</v>
      </c>
      <c r="B604">
        <v>8056.00677562076</v>
      </c>
      <c r="C604">
        <v>10761.86659295517</v>
      </c>
      <c r="D604">
        <v>2246.536931724113</v>
      </c>
      <c r="E604">
        <v>144.5291487881174</v>
      </c>
    </row>
    <row r="605" spans="1:5">
      <c r="A605">
        <v>603</v>
      </c>
      <c r="B605">
        <v>8056.00677562076</v>
      </c>
      <c r="C605">
        <v>10761.86659295517</v>
      </c>
      <c r="D605">
        <v>2246.52872806826</v>
      </c>
      <c r="E605">
        <v>144.520945132264</v>
      </c>
    </row>
    <row r="606" spans="1:5">
      <c r="A606">
        <v>604</v>
      </c>
      <c r="B606">
        <v>8056.00677562076</v>
      </c>
      <c r="C606">
        <v>10761.86659295517</v>
      </c>
      <c r="D606">
        <v>2246.535311525824</v>
      </c>
      <c r="E606">
        <v>144.5275285898346</v>
      </c>
    </row>
    <row r="607" spans="1:5">
      <c r="A607">
        <v>605</v>
      </c>
      <c r="B607">
        <v>8056.00677562076</v>
      </c>
      <c r="C607">
        <v>10761.86659295517</v>
      </c>
      <c r="D607">
        <v>2246.545460407805</v>
      </c>
      <c r="E607">
        <v>144.5376774718074</v>
      </c>
    </row>
    <row r="608" spans="1:5">
      <c r="A608">
        <v>606</v>
      </c>
      <c r="B608">
        <v>8056.00677562076</v>
      </c>
      <c r="C608">
        <v>10761.86659295517</v>
      </c>
      <c r="D608">
        <v>2246.541147753362</v>
      </c>
      <c r="E608">
        <v>144.5333648173643</v>
      </c>
    </row>
    <row r="609" spans="1:5">
      <c r="A609">
        <v>607</v>
      </c>
      <c r="B609">
        <v>8056.00677562076</v>
      </c>
      <c r="C609">
        <v>10761.86659295517</v>
      </c>
      <c r="D609">
        <v>2246.558256358148</v>
      </c>
      <c r="E609">
        <v>144.5504734221479</v>
      </c>
    </row>
    <row r="610" spans="1:5">
      <c r="A610">
        <v>608</v>
      </c>
      <c r="B610">
        <v>8056.00677562076</v>
      </c>
      <c r="C610">
        <v>10761.86659295517</v>
      </c>
      <c r="D610">
        <v>2246.545528388116</v>
      </c>
      <c r="E610">
        <v>144.5377454521156</v>
      </c>
    </row>
    <row r="611" spans="1:5">
      <c r="A611">
        <v>609</v>
      </c>
      <c r="B611">
        <v>8056.00677562076</v>
      </c>
      <c r="C611">
        <v>10761.86659295517</v>
      </c>
      <c r="D611">
        <v>2246.548924251956</v>
      </c>
      <c r="E611">
        <v>144.541141315957</v>
      </c>
    </row>
    <row r="612" spans="1:5">
      <c r="A612">
        <v>610</v>
      </c>
      <c r="B612">
        <v>8056.00677562076</v>
      </c>
      <c r="C612">
        <v>10761.86659295517</v>
      </c>
      <c r="D612">
        <v>2246.547538757613</v>
      </c>
      <c r="E612">
        <v>144.5397558216116</v>
      </c>
    </row>
    <row r="613" spans="1:5">
      <c r="A613">
        <v>611</v>
      </c>
      <c r="B613">
        <v>8056.00677562076</v>
      </c>
      <c r="C613">
        <v>10761.86659295517</v>
      </c>
      <c r="D613">
        <v>2246.554718254252</v>
      </c>
      <c r="E613">
        <v>144.5469353182525</v>
      </c>
    </row>
    <row r="614" spans="1:5">
      <c r="A614">
        <v>612</v>
      </c>
      <c r="B614">
        <v>8056.00677562076</v>
      </c>
      <c r="C614">
        <v>10761.86659295517</v>
      </c>
      <c r="D614">
        <v>2246.552637337667</v>
      </c>
      <c r="E614">
        <v>144.5448544016715</v>
      </c>
    </row>
    <row r="615" spans="1:5">
      <c r="A615">
        <v>613</v>
      </c>
      <c r="B615">
        <v>8056.00677562076</v>
      </c>
      <c r="C615">
        <v>10761.86659295517</v>
      </c>
      <c r="D615">
        <v>2246.545362984958</v>
      </c>
      <c r="E615">
        <v>144.5375800489608</v>
      </c>
    </row>
    <row r="616" spans="1:5">
      <c r="A616">
        <v>614</v>
      </c>
      <c r="B616">
        <v>8056.00677562076</v>
      </c>
      <c r="C616">
        <v>10761.86659295517</v>
      </c>
      <c r="D616">
        <v>2246.541747621703</v>
      </c>
      <c r="E616">
        <v>144.5339646857016</v>
      </c>
    </row>
    <row r="617" spans="1:5">
      <c r="A617">
        <v>615</v>
      </c>
      <c r="B617">
        <v>8056.00677562076</v>
      </c>
      <c r="C617">
        <v>10761.86659295517</v>
      </c>
      <c r="D617">
        <v>2246.555932181344</v>
      </c>
      <c r="E617">
        <v>144.5481492453469</v>
      </c>
    </row>
    <row r="618" spans="1:5">
      <c r="A618">
        <v>616</v>
      </c>
      <c r="B618">
        <v>8056.00677562076</v>
      </c>
      <c r="C618">
        <v>10761.86659295517</v>
      </c>
      <c r="D618">
        <v>2246.552236875389</v>
      </c>
      <c r="E618">
        <v>144.5444539393893</v>
      </c>
    </row>
    <row r="619" spans="1:5">
      <c r="A619">
        <v>617</v>
      </c>
      <c r="B619">
        <v>8056.00677562076</v>
      </c>
      <c r="C619">
        <v>10761.86659295517</v>
      </c>
      <c r="D619">
        <v>2246.524908496479</v>
      </c>
      <c r="E619">
        <v>144.5171255604858</v>
      </c>
    </row>
    <row r="620" spans="1:5">
      <c r="A620">
        <v>618</v>
      </c>
      <c r="B620">
        <v>8056.00677562076</v>
      </c>
      <c r="C620">
        <v>10761.86659295517</v>
      </c>
      <c r="D620">
        <v>2246.543370777793</v>
      </c>
      <c r="E620">
        <v>144.5355878417914</v>
      </c>
    </row>
    <row r="621" spans="1:5">
      <c r="A621">
        <v>619</v>
      </c>
      <c r="B621">
        <v>8056.00677562076</v>
      </c>
      <c r="C621">
        <v>10761.86659295517</v>
      </c>
      <c r="D621">
        <v>2246.553611643339</v>
      </c>
      <c r="E621">
        <v>144.5458287073397</v>
      </c>
    </row>
    <row r="622" spans="1:5">
      <c r="A622">
        <v>620</v>
      </c>
      <c r="B622">
        <v>8056.00677562076</v>
      </c>
      <c r="C622">
        <v>10761.86659295517</v>
      </c>
      <c r="D622">
        <v>2246.552319075254</v>
      </c>
      <c r="E622">
        <v>144.5445361392664</v>
      </c>
    </row>
    <row r="623" spans="1:5">
      <c r="A623">
        <v>621</v>
      </c>
      <c r="B623">
        <v>8056.00677562076</v>
      </c>
      <c r="C623">
        <v>10761.86659295517</v>
      </c>
      <c r="D623">
        <v>2246.533133361695</v>
      </c>
      <c r="E623">
        <v>144.5253504256962</v>
      </c>
    </row>
    <row r="624" spans="1:5">
      <c r="A624">
        <v>622</v>
      </c>
      <c r="B624">
        <v>8056.00677562076</v>
      </c>
      <c r="C624">
        <v>10761.86659295517</v>
      </c>
      <c r="D624">
        <v>2246.534919130864</v>
      </c>
      <c r="E624">
        <v>144.5271361948703</v>
      </c>
    </row>
    <row r="625" spans="1:5">
      <c r="A625">
        <v>623</v>
      </c>
      <c r="B625">
        <v>8056.00677562076</v>
      </c>
      <c r="C625">
        <v>10761.86659295517</v>
      </c>
      <c r="D625">
        <v>2246.559653572524</v>
      </c>
      <c r="E625">
        <v>144.551870636526</v>
      </c>
    </row>
    <row r="626" spans="1:5">
      <c r="A626">
        <v>624</v>
      </c>
      <c r="B626">
        <v>8056.00677562076</v>
      </c>
      <c r="C626">
        <v>10761.86659295517</v>
      </c>
      <c r="D626">
        <v>2246.547077850866</v>
      </c>
      <c r="E626">
        <v>144.5392949148717</v>
      </c>
    </row>
    <row r="627" spans="1:5">
      <c r="A627">
        <v>625</v>
      </c>
      <c r="B627">
        <v>8056.00677562076</v>
      </c>
      <c r="C627">
        <v>10761.86659295517</v>
      </c>
      <c r="D627">
        <v>2246.561311396712</v>
      </c>
      <c r="E627">
        <v>144.5535284607179</v>
      </c>
    </row>
    <row r="628" spans="1:5">
      <c r="A628">
        <v>626</v>
      </c>
      <c r="B628">
        <v>8056.00677562076</v>
      </c>
      <c r="C628">
        <v>10761.86659295517</v>
      </c>
      <c r="D628">
        <v>2246.539510422622</v>
      </c>
      <c r="E628">
        <v>144.5317274866236</v>
      </c>
    </row>
    <row r="629" spans="1:5">
      <c r="A629">
        <v>627</v>
      </c>
      <c r="B629">
        <v>8056.00677562076</v>
      </c>
      <c r="C629">
        <v>10761.86659295517</v>
      </c>
      <c r="D629">
        <v>2246.535592825162</v>
      </c>
      <c r="E629">
        <v>144.5278098891655</v>
      </c>
    </row>
    <row r="630" spans="1:5">
      <c r="A630">
        <v>628</v>
      </c>
      <c r="B630">
        <v>8056.00677562076</v>
      </c>
      <c r="C630">
        <v>10761.86659295517</v>
      </c>
      <c r="D630">
        <v>2246.54132073953</v>
      </c>
      <c r="E630">
        <v>144.53353780353</v>
      </c>
    </row>
    <row r="631" spans="1:5">
      <c r="A631">
        <v>629</v>
      </c>
      <c r="B631">
        <v>8056.00677562076</v>
      </c>
      <c r="C631">
        <v>10761.86659295517</v>
      </c>
      <c r="D631">
        <v>2246.544964083469</v>
      </c>
      <c r="E631">
        <v>144.537181147471</v>
      </c>
    </row>
    <row r="632" spans="1:5">
      <c r="A632">
        <v>630</v>
      </c>
      <c r="B632">
        <v>8056.00677562076</v>
      </c>
      <c r="C632">
        <v>10761.86659295517</v>
      </c>
      <c r="D632">
        <v>2246.542557461004</v>
      </c>
      <c r="E632">
        <v>144.5347745250066</v>
      </c>
    </row>
    <row r="633" spans="1:5">
      <c r="A633">
        <v>631</v>
      </c>
      <c r="B633">
        <v>8056.00677562076</v>
      </c>
      <c r="C633">
        <v>10761.86659295517</v>
      </c>
      <c r="D633">
        <v>2246.541235195588</v>
      </c>
      <c r="E633">
        <v>144.5334522595863</v>
      </c>
    </row>
    <row r="634" spans="1:5">
      <c r="A634">
        <v>632</v>
      </c>
      <c r="B634">
        <v>8056.00677562076</v>
      </c>
      <c r="C634">
        <v>10761.86659295517</v>
      </c>
      <c r="D634">
        <v>2246.539151995302</v>
      </c>
      <c r="E634">
        <v>144.5313690593013</v>
      </c>
    </row>
    <row r="635" spans="1:5">
      <c r="A635">
        <v>633</v>
      </c>
      <c r="B635">
        <v>8056.00677562076</v>
      </c>
      <c r="C635">
        <v>10761.86659295517</v>
      </c>
      <c r="D635">
        <v>2246.546334813649</v>
      </c>
      <c r="E635">
        <v>144.5385518776525</v>
      </c>
    </row>
    <row r="636" spans="1:5">
      <c r="A636">
        <v>634</v>
      </c>
      <c r="B636">
        <v>8056.00677562076</v>
      </c>
      <c r="C636">
        <v>10761.86659295517</v>
      </c>
      <c r="D636">
        <v>2246.545201462348</v>
      </c>
      <c r="E636">
        <v>144.537418526354</v>
      </c>
    </row>
    <row r="637" spans="1:5">
      <c r="A637">
        <v>635</v>
      </c>
      <c r="B637">
        <v>8056.00677562076</v>
      </c>
      <c r="C637">
        <v>10761.86659295517</v>
      </c>
      <c r="D637">
        <v>2246.545837032189</v>
      </c>
      <c r="E637">
        <v>144.5380540961861</v>
      </c>
    </row>
    <row r="638" spans="1:5">
      <c r="A638">
        <v>636</v>
      </c>
      <c r="B638">
        <v>8056.00677562076</v>
      </c>
      <c r="C638">
        <v>10761.86659295517</v>
      </c>
      <c r="D638">
        <v>2246.541781361068</v>
      </c>
      <c r="E638">
        <v>144.5339984250664</v>
      </c>
    </row>
    <row r="639" spans="1:5">
      <c r="A639">
        <v>637</v>
      </c>
      <c r="B639">
        <v>8056.00677562076</v>
      </c>
      <c r="C639">
        <v>10761.86659295517</v>
      </c>
      <c r="D639">
        <v>2246.546017810965</v>
      </c>
      <c r="E639">
        <v>144.5382348749633</v>
      </c>
    </row>
    <row r="640" spans="1:5">
      <c r="A640">
        <v>638</v>
      </c>
      <c r="B640">
        <v>8056.00677562076</v>
      </c>
      <c r="C640">
        <v>10761.86659295517</v>
      </c>
      <c r="D640">
        <v>2246.536152473028</v>
      </c>
      <c r="E640">
        <v>144.5283695370309</v>
      </c>
    </row>
    <row r="641" spans="1:5">
      <c r="A641">
        <v>639</v>
      </c>
      <c r="B641">
        <v>8056.00677562076</v>
      </c>
      <c r="C641">
        <v>10761.86659295517</v>
      </c>
      <c r="D641">
        <v>2246.535326870408</v>
      </c>
      <c r="E641">
        <v>144.5275439344106</v>
      </c>
    </row>
    <row r="642" spans="1:5">
      <c r="A642">
        <v>640</v>
      </c>
      <c r="B642">
        <v>8056.00677562076</v>
      </c>
      <c r="C642">
        <v>10761.86659295517</v>
      </c>
      <c r="D642">
        <v>2246.545478361019</v>
      </c>
      <c r="E642">
        <v>144.5376954250195</v>
      </c>
    </row>
    <row r="643" spans="1:5">
      <c r="A643">
        <v>641</v>
      </c>
      <c r="B643">
        <v>8056.00677562076</v>
      </c>
      <c r="C643">
        <v>10761.86659295517</v>
      </c>
      <c r="D643">
        <v>2246.545346401375</v>
      </c>
      <c r="E643">
        <v>144.537563465377</v>
      </c>
    </row>
    <row r="644" spans="1:5">
      <c r="A644">
        <v>642</v>
      </c>
      <c r="B644">
        <v>8056.00677562076</v>
      </c>
      <c r="C644">
        <v>10761.86659295517</v>
      </c>
      <c r="D644">
        <v>2246.557554829604</v>
      </c>
      <c r="E644">
        <v>144.5497718936052</v>
      </c>
    </row>
    <row r="645" spans="1:5">
      <c r="A645">
        <v>643</v>
      </c>
      <c r="B645">
        <v>8056.00677562076</v>
      </c>
      <c r="C645">
        <v>10761.86659295517</v>
      </c>
      <c r="D645">
        <v>2246.548069466749</v>
      </c>
      <c r="E645">
        <v>144.5402865307451</v>
      </c>
    </row>
    <row r="646" spans="1:5">
      <c r="A646">
        <v>644</v>
      </c>
      <c r="B646">
        <v>8056.00677562076</v>
      </c>
      <c r="C646">
        <v>10761.86659295517</v>
      </c>
      <c r="D646">
        <v>2246.535727941614</v>
      </c>
      <c r="E646">
        <v>144.5279450056177</v>
      </c>
    </row>
    <row r="647" spans="1:5">
      <c r="A647">
        <v>645</v>
      </c>
      <c r="B647">
        <v>8056.00677562076</v>
      </c>
      <c r="C647">
        <v>10761.86659295517</v>
      </c>
      <c r="D647">
        <v>2246.547407836409</v>
      </c>
      <c r="E647">
        <v>144.539624900415</v>
      </c>
    </row>
    <row r="648" spans="1:5">
      <c r="A648">
        <v>646</v>
      </c>
      <c r="B648">
        <v>8056.00677562076</v>
      </c>
      <c r="C648">
        <v>10761.86659295517</v>
      </c>
      <c r="D648">
        <v>2246.543821798377</v>
      </c>
      <c r="E648">
        <v>144.5360388623791</v>
      </c>
    </row>
    <row r="649" spans="1:5">
      <c r="A649">
        <v>647</v>
      </c>
      <c r="B649">
        <v>8056.00677562076</v>
      </c>
      <c r="C649">
        <v>10761.86659295517</v>
      </c>
      <c r="D649">
        <v>2246.545755344263</v>
      </c>
      <c r="E649">
        <v>144.5379724082679</v>
      </c>
    </row>
    <row r="650" spans="1:5">
      <c r="A650">
        <v>648</v>
      </c>
      <c r="B650">
        <v>8056.00677562076</v>
      </c>
      <c r="C650">
        <v>10761.86659295517</v>
      </c>
      <c r="D650">
        <v>2246.538949835833</v>
      </c>
      <c r="E650">
        <v>144.5311668998346</v>
      </c>
    </row>
    <row r="651" spans="1:5">
      <c r="A651">
        <v>649</v>
      </c>
      <c r="B651">
        <v>8056.00677562076</v>
      </c>
      <c r="C651">
        <v>10761.86659295517</v>
      </c>
      <c r="D651">
        <v>2246.545804616697</v>
      </c>
      <c r="E651">
        <v>144.5380216807028</v>
      </c>
    </row>
    <row r="652" spans="1:5">
      <c r="A652">
        <v>650</v>
      </c>
      <c r="B652">
        <v>8056.00677562076</v>
      </c>
      <c r="C652">
        <v>10761.86659295517</v>
      </c>
      <c r="D652">
        <v>2246.547244926045</v>
      </c>
      <c r="E652">
        <v>144.5394619900507</v>
      </c>
    </row>
    <row r="653" spans="1:5">
      <c r="A653">
        <v>651</v>
      </c>
      <c r="B653">
        <v>8056.00677562076</v>
      </c>
      <c r="C653">
        <v>10761.86659295517</v>
      </c>
      <c r="D653">
        <v>2246.54234620632</v>
      </c>
      <c r="E653">
        <v>144.5345632703257</v>
      </c>
    </row>
    <row r="654" spans="1:5">
      <c r="A654">
        <v>652</v>
      </c>
      <c r="B654">
        <v>8056.00677562076</v>
      </c>
      <c r="C654">
        <v>10761.86659295517</v>
      </c>
      <c r="D654">
        <v>2246.549202186876</v>
      </c>
      <c r="E654">
        <v>144.5414192508772</v>
      </c>
    </row>
    <row r="655" spans="1:5">
      <c r="A655">
        <v>653</v>
      </c>
      <c r="B655">
        <v>8056.00677562076</v>
      </c>
      <c r="C655">
        <v>10761.86659295517</v>
      </c>
      <c r="D655">
        <v>2246.541689146944</v>
      </c>
      <c r="E655">
        <v>144.5339062109475</v>
      </c>
    </row>
    <row r="656" spans="1:5">
      <c r="A656">
        <v>654</v>
      </c>
      <c r="B656">
        <v>8056.00677562076</v>
      </c>
      <c r="C656">
        <v>10761.86659295517</v>
      </c>
      <c r="D656">
        <v>2246.545249083772</v>
      </c>
      <c r="E656">
        <v>144.5374661477732</v>
      </c>
    </row>
    <row r="657" spans="1:5">
      <c r="A657">
        <v>655</v>
      </c>
      <c r="B657">
        <v>8056.00677562076</v>
      </c>
      <c r="C657">
        <v>10761.86659295517</v>
      </c>
      <c r="D657">
        <v>2246.546343109349</v>
      </c>
      <c r="E657">
        <v>144.5385601733518</v>
      </c>
    </row>
    <row r="658" spans="1:5">
      <c r="A658">
        <v>656</v>
      </c>
      <c r="B658">
        <v>8056.00677562076</v>
      </c>
      <c r="C658">
        <v>10761.86659295517</v>
      </c>
      <c r="D658">
        <v>2246.544535362151</v>
      </c>
      <c r="E658">
        <v>144.5367524261512</v>
      </c>
    </row>
    <row r="659" spans="1:5">
      <c r="A659">
        <v>657</v>
      </c>
      <c r="B659">
        <v>8056.00677562076</v>
      </c>
      <c r="C659">
        <v>10761.86659295517</v>
      </c>
      <c r="D659">
        <v>2246.54871781791</v>
      </c>
      <c r="E659">
        <v>144.5409348819139</v>
      </c>
    </row>
    <row r="660" spans="1:5">
      <c r="A660">
        <v>658</v>
      </c>
      <c r="B660">
        <v>8056.00677562076</v>
      </c>
      <c r="C660">
        <v>10761.86659295517</v>
      </c>
      <c r="D660">
        <v>2246.550150898594</v>
      </c>
      <c r="E660">
        <v>144.5423679625942</v>
      </c>
    </row>
    <row r="661" spans="1:5">
      <c r="A661">
        <v>659</v>
      </c>
      <c r="B661">
        <v>8056.00677562076</v>
      </c>
      <c r="C661">
        <v>10761.86659295517</v>
      </c>
      <c r="D661">
        <v>2246.551577860387</v>
      </c>
      <c r="E661">
        <v>144.5437949243893</v>
      </c>
    </row>
    <row r="662" spans="1:5">
      <c r="A662">
        <v>660</v>
      </c>
      <c r="B662">
        <v>8056.00677562076</v>
      </c>
      <c r="C662">
        <v>10761.86659295517</v>
      </c>
      <c r="D662">
        <v>2246.546746724678</v>
      </c>
      <c r="E662">
        <v>144.5389637886769</v>
      </c>
    </row>
    <row r="663" spans="1:5">
      <c r="A663">
        <v>661</v>
      </c>
      <c r="B663">
        <v>8056.00677562076</v>
      </c>
      <c r="C663">
        <v>10761.86659295517</v>
      </c>
      <c r="D663">
        <v>2246.550046445487</v>
      </c>
      <c r="E663">
        <v>144.5422635094797</v>
      </c>
    </row>
    <row r="664" spans="1:5">
      <c r="A664">
        <v>662</v>
      </c>
      <c r="B664">
        <v>8056.00677562076</v>
      </c>
      <c r="C664">
        <v>10761.86659295517</v>
      </c>
      <c r="D664">
        <v>2246.55188784644</v>
      </c>
      <c r="E664">
        <v>144.5441049104379</v>
      </c>
    </row>
    <row r="665" spans="1:5">
      <c r="A665">
        <v>663</v>
      </c>
      <c r="B665">
        <v>8056.00677562076</v>
      </c>
      <c r="C665">
        <v>10761.86659295517</v>
      </c>
      <c r="D665">
        <v>2246.550320284289</v>
      </c>
      <c r="E665">
        <v>144.5425373482945</v>
      </c>
    </row>
    <row r="666" spans="1:5">
      <c r="A666">
        <v>664</v>
      </c>
      <c r="B666">
        <v>8056.00677562076</v>
      </c>
      <c r="C666">
        <v>10761.86659295517</v>
      </c>
      <c r="D666">
        <v>2246.54808411269</v>
      </c>
      <c r="E666">
        <v>144.5403011766911</v>
      </c>
    </row>
    <row r="667" spans="1:5">
      <c r="A667">
        <v>665</v>
      </c>
      <c r="B667">
        <v>8056.00677562076</v>
      </c>
      <c r="C667">
        <v>10761.86659295517</v>
      </c>
      <c r="D667">
        <v>2246.548846668159</v>
      </c>
      <c r="E667">
        <v>144.5410637321567</v>
      </c>
    </row>
    <row r="668" spans="1:5">
      <c r="A668">
        <v>666</v>
      </c>
      <c r="B668">
        <v>8056.00677562076</v>
      </c>
      <c r="C668">
        <v>10761.86659295517</v>
      </c>
      <c r="D668">
        <v>2246.549103154009</v>
      </c>
      <c r="E668">
        <v>144.5413202180082</v>
      </c>
    </row>
    <row r="669" spans="1:5">
      <c r="A669">
        <v>667</v>
      </c>
      <c r="B669">
        <v>8056.00677562076</v>
      </c>
      <c r="C669">
        <v>10761.86659295517</v>
      </c>
      <c r="D669">
        <v>2246.548796667789</v>
      </c>
      <c r="E669">
        <v>144.5410137317924</v>
      </c>
    </row>
    <row r="670" spans="1:5">
      <c r="A670">
        <v>668</v>
      </c>
      <c r="B670">
        <v>8056.00677562076</v>
      </c>
      <c r="C670">
        <v>10761.86659295517</v>
      </c>
      <c r="D670">
        <v>2246.549462462205</v>
      </c>
      <c r="E670">
        <v>144.5416795262085</v>
      </c>
    </row>
    <row r="671" spans="1:5">
      <c r="A671">
        <v>669</v>
      </c>
      <c r="B671">
        <v>8056.00677562076</v>
      </c>
      <c r="C671">
        <v>10761.86659295517</v>
      </c>
      <c r="D671">
        <v>2246.55098787368</v>
      </c>
      <c r="E671">
        <v>144.5432049376829</v>
      </c>
    </row>
    <row r="672" spans="1:5">
      <c r="A672">
        <v>670</v>
      </c>
      <c r="B672">
        <v>8056.00677562076</v>
      </c>
      <c r="C672">
        <v>10761.86659295517</v>
      </c>
      <c r="D672">
        <v>2246.550546619572</v>
      </c>
      <c r="E672">
        <v>144.5427636835772</v>
      </c>
    </row>
    <row r="673" spans="1:5">
      <c r="A673">
        <v>671</v>
      </c>
      <c r="B673">
        <v>8056.00677562076</v>
      </c>
      <c r="C673">
        <v>10761.86659295517</v>
      </c>
      <c r="D673">
        <v>2246.546900677663</v>
      </c>
      <c r="E673">
        <v>144.5391177416637</v>
      </c>
    </row>
    <row r="674" spans="1:5">
      <c r="A674">
        <v>672</v>
      </c>
      <c r="B674">
        <v>8056.00677562076</v>
      </c>
      <c r="C674">
        <v>10761.86659295517</v>
      </c>
      <c r="D674">
        <v>2246.547454375395</v>
      </c>
      <c r="E674">
        <v>144.5396714393988</v>
      </c>
    </row>
    <row r="675" spans="1:5">
      <c r="A675">
        <v>673</v>
      </c>
      <c r="B675">
        <v>8056.00677562076</v>
      </c>
      <c r="C675">
        <v>10761.86659295517</v>
      </c>
      <c r="D675">
        <v>2246.548222622781</v>
      </c>
      <c r="E675">
        <v>144.5404396867824</v>
      </c>
    </row>
    <row r="676" spans="1:5">
      <c r="A676">
        <v>674</v>
      </c>
      <c r="B676">
        <v>8056.00677562076</v>
      </c>
      <c r="C676">
        <v>10761.86659295517</v>
      </c>
      <c r="D676">
        <v>2246.549788792967</v>
      </c>
      <c r="E676">
        <v>144.5420058569728</v>
      </c>
    </row>
    <row r="677" spans="1:5">
      <c r="A677">
        <v>675</v>
      </c>
      <c r="B677">
        <v>8056.00677562076</v>
      </c>
      <c r="C677">
        <v>10761.86659295517</v>
      </c>
      <c r="D677">
        <v>2246.546606458877</v>
      </c>
      <c r="E677">
        <v>144.5388235228802</v>
      </c>
    </row>
    <row r="678" spans="1:5">
      <c r="A678">
        <v>676</v>
      </c>
      <c r="B678">
        <v>8056.00677562076</v>
      </c>
      <c r="C678">
        <v>10761.86659295517</v>
      </c>
      <c r="D678">
        <v>2246.547801681105</v>
      </c>
      <c r="E678">
        <v>144.5400187451077</v>
      </c>
    </row>
    <row r="679" spans="1:5">
      <c r="A679">
        <v>677</v>
      </c>
      <c r="B679">
        <v>8056.00677562076</v>
      </c>
      <c r="C679">
        <v>10761.86659295517</v>
      </c>
      <c r="D679">
        <v>2246.549435847286</v>
      </c>
      <c r="E679">
        <v>144.5416529112933</v>
      </c>
    </row>
    <row r="680" spans="1:5">
      <c r="A680">
        <v>678</v>
      </c>
      <c r="B680">
        <v>8056.00677562076</v>
      </c>
      <c r="C680">
        <v>10761.86659295517</v>
      </c>
      <c r="D680">
        <v>2246.551047716845</v>
      </c>
      <c r="E680">
        <v>144.5432647808455</v>
      </c>
    </row>
    <row r="681" spans="1:5">
      <c r="A681">
        <v>679</v>
      </c>
      <c r="B681">
        <v>8056.00677562076</v>
      </c>
      <c r="C681">
        <v>10761.86659295517</v>
      </c>
      <c r="D681">
        <v>2246.541040989109</v>
      </c>
      <c r="E681">
        <v>144.5332580531139</v>
      </c>
    </row>
    <row r="682" spans="1:5">
      <c r="A682">
        <v>680</v>
      </c>
      <c r="B682">
        <v>8056.00677562076</v>
      </c>
      <c r="C682">
        <v>10761.86659295517</v>
      </c>
      <c r="D682">
        <v>2246.549248442513</v>
      </c>
      <c r="E682">
        <v>144.541465506519</v>
      </c>
    </row>
    <row r="683" spans="1:5">
      <c r="A683">
        <v>681</v>
      </c>
      <c r="B683">
        <v>8056.00677562076</v>
      </c>
      <c r="C683">
        <v>10761.86659295517</v>
      </c>
      <c r="D683">
        <v>2246.546043357741</v>
      </c>
      <c r="E683">
        <v>144.5382604217448</v>
      </c>
    </row>
    <row r="684" spans="1:5">
      <c r="A684">
        <v>682</v>
      </c>
      <c r="B684">
        <v>8056.00677562076</v>
      </c>
      <c r="C684">
        <v>10761.86659295517</v>
      </c>
      <c r="D684">
        <v>2246.547456209463</v>
      </c>
      <c r="E684">
        <v>144.5396732734631</v>
      </c>
    </row>
    <row r="685" spans="1:5">
      <c r="A685">
        <v>683</v>
      </c>
      <c r="B685">
        <v>8056.00677562076</v>
      </c>
      <c r="C685">
        <v>10761.86659295517</v>
      </c>
      <c r="D685">
        <v>2246.547086886847</v>
      </c>
      <c r="E685">
        <v>144.5393039508497</v>
      </c>
    </row>
    <row r="686" spans="1:5">
      <c r="A686">
        <v>684</v>
      </c>
      <c r="B686">
        <v>8056.00677562076</v>
      </c>
      <c r="C686">
        <v>10761.86659295517</v>
      </c>
      <c r="D686">
        <v>2246.551495942774</v>
      </c>
      <c r="E686">
        <v>144.5437130067706</v>
      </c>
    </row>
    <row r="687" spans="1:5">
      <c r="A687">
        <v>685</v>
      </c>
      <c r="B687">
        <v>8056.00677562076</v>
      </c>
      <c r="C687">
        <v>10761.86659295517</v>
      </c>
      <c r="D687">
        <v>2246.54678681738</v>
      </c>
      <c r="E687">
        <v>144.5390038813836</v>
      </c>
    </row>
    <row r="688" spans="1:5">
      <c r="A688">
        <v>686</v>
      </c>
      <c r="B688">
        <v>8056.00677562076</v>
      </c>
      <c r="C688">
        <v>10761.86659295517</v>
      </c>
      <c r="D688">
        <v>2246.544026766395</v>
      </c>
      <c r="E688">
        <v>144.536243830391</v>
      </c>
    </row>
    <row r="689" spans="1:5">
      <c r="A689">
        <v>687</v>
      </c>
      <c r="B689">
        <v>8056.00677562076</v>
      </c>
      <c r="C689">
        <v>10761.86659295517</v>
      </c>
      <c r="D689">
        <v>2246.542938724653</v>
      </c>
      <c r="E689">
        <v>144.5351557886541</v>
      </c>
    </row>
    <row r="690" spans="1:5">
      <c r="A690">
        <v>688</v>
      </c>
      <c r="B690">
        <v>8056.00677562076</v>
      </c>
      <c r="C690">
        <v>10761.86659295517</v>
      </c>
      <c r="D690">
        <v>2246.54208707526</v>
      </c>
      <c r="E690">
        <v>144.5343041392611</v>
      </c>
    </row>
    <row r="691" spans="1:5">
      <c r="A691">
        <v>689</v>
      </c>
      <c r="B691">
        <v>8056.00677562076</v>
      </c>
      <c r="C691">
        <v>10761.86659295517</v>
      </c>
      <c r="D691">
        <v>2246.543091287272</v>
      </c>
      <c r="E691">
        <v>144.5353083512743</v>
      </c>
    </row>
    <row r="692" spans="1:5">
      <c r="A692">
        <v>690</v>
      </c>
      <c r="B692">
        <v>8056.00677562076</v>
      </c>
      <c r="C692">
        <v>10761.86659295517</v>
      </c>
      <c r="D692">
        <v>2246.545994564783</v>
      </c>
      <c r="E692">
        <v>144.5382116287886</v>
      </c>
    </row>
    <row r="693" spans="1:5">
      <c r="A693">
        <v>691</v>
      </c>
      <c r="B693">
        <v>8056.00677562076</v>
      </c>
      <c r="C693">
        <v>10761.86659295517</v>
      </c>
      <c r="D693">
        <v>2246.546606599422</v>
      </c>
      <c r="E693">
        <v>144.5388236634256</v>
      </c>
    </row>
    <row r="694" spans="1:5">
      <c r="A694">
        <v>692</v>
      </c>
      <c r="B694">
        <v>8056.00677562076</v>
      </c>
      <c r="C694">
        <v>10761.86659295517</v>
      </c>
      <c r="D694">
        <v>2246.546752527473</v>
      </c>
      <c r="E694">
        <v>144.5389695914791</v>
      </c>
    </row>
    <row r="695" spans="1:5">
      <c r="A695">
        <v>693</v>
      </c>
      <c r="B695">
        <v>8056.00677562076</v>
      </c>
      <c r="C695">
        <v>10761.86659295517</v>
      </c>
      <c r="D695">
        <v>2246.545980074231</v>
      </c>
      <c r="E695">
        <v>144.5381971382368</v>
      </c>
    </row>
    <row r="696" spans="1:5">
      <c r="A696">
        <v>694</v>
      </c>
      <c r="B696">
        <v>8056.00677562076</v>
      </c>
      <c r="C696">
        <v>10761.86659295517</v>
      </c>
      <c r="D696">
        <v>2246.543473514729</v>
      </c>
      <c r="E696">
        <v>144.5356905787256</v>
      </c>
    </row>
    <row r="697" spans="1:5">
      <c r="A697">
        <v>695</v>
      </c>
      <c r="B697">
        <v>8056.00677562076</v>
      </c>
      <c r="C697">
        <v>10761.86659295517</v>
      </c>
      <c r="D697">
        <v>2246.543166764552</v>
      </c>
      <c r="E697">
        <v>144.535383828551</v>
      </c>
    </row>
    <row r="698" spans="1:5">
      <c r="A698">
        <v>696</v>
      </c>
      <c r="B698">
        <v>8056.00677562076</v>
      </c>
      <c r="C698">
        <v>10761.86659295517</v>
      </c>
      <c r="D698">
        <v>2246.545152534178</v>
      </c>
      <c r="E698">
        <v>144.5373695981839</v>
      </c>
    </row>
    <row r="699" spans="1:5">
      <c r="A699">
        <v>697</v>
      </c>
      <c r="B699">
        <v>8056.00677562076</v>
      </c>
      <c r="C699">
        <v>10761.86659295517</v>
      </c>
      <c r="D699">
        <v>2246.544942711479</v>
      </c>
      <c r="E699">
        <v>144.5371597754856</v>
      </c>
    </row>
    <row r="700" spans="1:5">
      <c r="A700">
        <v>698</v>
      </c>
      <c r="B700">
        <v>8056.00677562076</v>
      </c>
      <c r="C700">
        <v>10761.86659295517</v>
      </c>
      <c r="D700">
        <v>2246.534970760829</v>
      </c>
      <c r="E700">
        <v>144.5271878248281</v>
      </c>
    </row>
    <row r="701" spans="1:5">
      <c r="A701">
        <v>699</v>
      </c>
      <c r="B701">
        <v>8056.00677562076</v>
      </c>
      <c r="C701">
        <v>10761.86659295517</v>
      </c>
      <c r="D701">
        <v>2246.535809868455</v>
      </c>
      <c r="E701">
        <v>144.5280269324579</v>
      </c>
    </row>
    <row r="702" spans="1:5">
      <c r="A702">
        <v>700</v>
      </c>
      <c r="B702">
        <v>8056.00677562076</v>
      </c>
      <c r="C702">
        <v>10761.86659295517</v>
      </c>
      <c r="D702">
        <v>2246.534759733811</v>
      </c>
      <c r="E702">
        <v>144.5269767978108</v>
      </c>
    </row>
    <row r="703" spans="1:5">
      <c r="A703">
        <v>701</v>
      </c>
      <c r="B703">
        <v>8056.00677562076</v>
      </c>
      <c r="C703">
        <v>10761.86659295517</v>
      </c>
      <c r="D703">
        <v>2246.533322680466</v>
      </c>
      <c r="E703">
        <v>144.5255397444703</v>
      </c>
    </row>
    <row r="704" spans="1:5">
      <c r="A704">
        <v>702</v>
      </c>
      <c r="B704">
        <v>8056.00677562076</v>
      </c>
      <c r="C704">
        <v>10761.86659295517</v>
      </c>
      <c r="D704">
        <v>2246.537309129148</v>
      </c>
      <c r="E704">
        <v>144.529526193141</v>
      </c>
    </row>
    <row r="705" spans="1:5">
      <c r="A705">
        <v>703</v>
      </c>
      <c r="B705">
        <v>8056.00677562076</v>
      </c>
      <c r="C705">
        <v>10761.86659295517</v>
      </c>
      <c r="D705">
        <v>2246.53654882573</v>
      </c>
      <c r="E705">
        <v>144.5287658897358</v>
      </c>
    </row>
    <row r="706" spans="1:5">
      <c r="A706">
        <v>704</v>
      </c>
      <c r="B706">
        <v>8056.00677562076</v>
      </c>
      <c r="C706">
        <v>10761.86659295517</v>
      </c>
      <c r="D706">
        <v>2246.53544696058</v>
      </c>
      <c r="E706">
        <v>144.527664024588</v>
      </c>
    </row>
    <row r="707" spans="1:5">
      <c r="A707">
        <v>705</v>
      </c>
      <c r="B707">
        <v>8056.00677562076</v>
      </c>
      <c r="C707">
        <v>10761.86659295517</v>
      </c>
      <c r="D707">
        <v>2246.534497022019</v>
      </c>
      <c r="E707">
        <v>144.5267140860246</v>
      </c>
    </row>
    <row r="708" spans="1:5">
      <c r="A708">
        <v>706</v>
      </c>
      <c r="B708">
        <v>8056.00677562076</v>
      </c>
      <c r="C708">
        <v>10761.86659295517</v>
      </c>
      <c r="D708">
        <v>2246.53276831315</v>
      </c>
      <c r="E708">
        <v>144.5249853771457</v>
      </c>
    </row>
    <row r="709" spans="1:5">
      <c r="A709">
        <v>707</v>
      </c>
      <c r="B709">
        <v>8056.00677562076</v>
      </c>
      <c r="C709">
        <v>10761.86659295517</v>
      </c>
      <c r="D709">
        <v>2246.536831813957</v>
      </c>
      <c r="E709">
        <v>144.5290488779589</v>
      </c>
    </row>
    <row r="710" spans="1:5">
      <c r="A710">
        <v>708</v>
      </c>
      <c r="B710">
        <v>8056.00677562076</v>
      </c>
      <c r="C710">
        <v>10761.86659295517</v>
      </c>
      <c r="D710">
        <v>2246.534047466121</v>
      </c>
      <c r="E710">
        <v>144.5262645301189</v>
      </c>
    </row>
    <row r="711" spans="1:5">
      <c r="A711">
        <v>709</v>
      </c>
      <c r="B711">
        <v>8056.00677562076</v>
      </c>
      <c r="C711">
        <v>10761.86659295517</v>
      </c>
      <c r="D711">
        <v>2246.537019624974</v>
      </c>
      <c r="E711">
        <v>144.5292366889749</v>
      </c>
    </row>
    <row r="712" spans="1:5">
      <c r="A712">
        <v>710</v>
      </c>
      <c r="B712">
        <v>8056.00677562076</v>
      </c>
      <c r="C712">
        <v>10761.86659295517</v>
      </c>
      <c r="D712">
        <v>2246.540395425884</v>
      </c>
      <c r="E712">
        <v>144.5326124898883</v>
      </c>
    </row>
    <row r="713" spans="1:5">
      <c r="A713">
        <v>711</v>
      </c>
      <c r="B713">
        <v>8056.00677562076</v>
      </c>
      <c r="C713">
        <v>10761.86659295517</v>
      </c>
      <c r="D713">
        <v>2246.536817925188</v>
      </c>
      <c r="E713">
        <v>144.529034989186</v>
      </c>
    </row>
    <row r="714" spans="1:5">
      <c r="A714">
        <v>712</v>
      </c>
      <c r="B714">
        <v>8056.00677562076</v>
      </c>
      <c r="C714">
        <v>10761.86659295517</v>
      </c>
      <c r="D714">
        <v>2246.537355916561</v>
      </c>
      <c r="E714">
        <v>144.5295729805612</v>
      </c>
    </row>
    <row r="715" spans="1:5">
      <c r="A715">
        <v>713</v>
      </c>
      <c r="B715">
        <v>8056.00677562076</v>
      </c>
      <c r="C715">
        <v>10761.86659295517</v>
      </c>
      <c r="D715">
        <v>2246.535884392292</v>
      </c>
      <c r="E715">
        <v>144.5281014562926</v>
      </c>
    </row>
    <row r="716" spans="1:5">
      <c r="A716">
        <v>714</v>
      </c>
      <c r="B716">
        <v>8056.00677562076</v>
      </c>
      <c r="C716">
        <v>10761.86659295517</v>
      </c>
      <c r="D716">
        <v>2246.535832573252</v>
      </c>
      <c r="E716">
        <v>144.528049637253</v>
      </c>
    </row>
    <row r="717" spans="1:5">
      <c r="A717">
        <v>715</v>
      </c>
      <c r="B717">
        <v>8056.00677562076</v>
      </c>
      <c r="C717">
        <v>10761.86659295517</v>
      </c>
      <c r="D717">
        <v>2246.536869793114</v>
      </c>
      <c r="E717">
        <v>144.5290868571155</v>
      </c>
    </row>
    <row r="718" spans="1:5">
      <c r="A718">
        <v>716</v>
      </c>
      <c r="B718">
        <v>8056.00677562076</v>
      </c>
      <c r="C718">
        <v>10761.86659295517</v>
      </c>
      <c r="D718">
        <v>2246.536548333741</v>
      </c>
      <c r="E718">
        <v>144.5287653977464</v>
      </c>
    </row>
    <row r="719" spans="1:5">
      <c r="A719">
        <v>717</v>
      </c>
      <c r="B719">
        <v>8056.00677562076</v>
      </c>
      <c r="C719">
        <v>10761.86659295517</v>
      </c>
      <c r="D719">
        <v>2246.538346195405</v>
      </c>
      <c r="E719">
        <v>144.5305632594076</v>
      </c>
    </row>
    <row r="720" spans="1:5">
      <c r="A720">
        <v>718</v>
      </c>
      <c r="B720">
        <v>8056.00677562076</v>
      </c>
      <c r="C720">
        <v>10761.86659295517</v>
      </c>
      <c r="D720">
        <v>2246.538463879149</v>
      </c>
      <c r="E720">
        <v>144.5306809431507</v>
      </c>
    </row>
    <row r="721" spans="1:5">
      <c r="A721">
        <v>719</v>
      </c>
      <c r="B721">
        <v>8056.00677562076</v>
      </c>
      <c r="C721">
        <v>10761.86659295517</v>
      </c>
      <c r="D721">
        <v>2246.537096878063</v>
      </c>
      <c r="E721">
        <v>144.529313942063</v>
      </c>
    </row>
    <row r="722" spans="1:5">
      <c r="A722">
        <v>720</v>
      </c>
      <c r="B722">
        <v>8056.00677562076</v>
      </c>
      <c r="C722">
        <v>10761.86659295517</v>
      </c>
      <c r="D722">
        <v>2246.53715168304</v>
      </c>
      <c r="E722">
        <v>144.5293687470393</v>
      </c>
    </row>
    <row r="723" spans="1:5">
      <c r="A723">
        <v>721</v>
      </c>
      <c r="B723">
        <v>8056.00677562076</v>
      </c>
      <c r="C723">
        <v>10761.86659295517</v>
      </c>
      <c r="D723">
        <v>2246.536611386712</v>
      </c>
      <c r="E723">
        <v>144.5288284507115</v>
      </c>
    </row>
    <row r="724" spans="1:5">
      <c r="A724">
        <v>722</v>
      </c>
      <c r="B724">
        <v>8056.00677562076</v>
      </c>
      <c r="C724">
        <v>10761.86659295517</v>
      </c>
      <c r="D724">
        <v>2246.536351731639</v>
      </c>
      <c r="E724">
        <v>144.528568795643</v>
      </c>
    </row>
    <row r="725" spans="1:5">
      <c r="A725">
        <v>723</v>
      </c>
      <c r="B725">
        <v>8056.00677562076</v>
      </c>
      <c r="C725">
        <v>10761.86659295517</v>
      </c>
      <c r="D725">
        <v>2246.538409879893</v>
      </c>
      <c r="E725">
        <v>144.5306269438905</v>
      </c>
    </row>
    <row r="726" spans="1:5">
      <c r="A726">
        <v>724</v>
      </c>
      <c r="B726">
        <v>8056.00677562076</v>
      </c>
      <c r="C726">
        <v>10761.86659295517</v>
      </c>
      <c r="D726">
        <v>2246.537036106376</v>
      </c>
      <c r="E726">
        <v>144.529253170377</v>
      </c>
    </row>
    <row r="727" spans="1:5">
      <c r="A727">
        <v>725</v>
      </c>
      <c r="B727">
        <v>8056.00677562076</v>
      </c>
      <c r="C727">
        <v>10761.86659295517</v>
      </c>
      <c r="D727">
        <v>2246.539018326688</v>
      </c>
      <c r="E727">
        <v>144.5312353906907</v>
      </c>
    </row>
    <row r="728" spans="1:5">
      <c r="A728">
        <v>726</v>
      </c>
      <c r="B728">
        <v>8056.00677562076</v>
      </c>
      <c r="C728">
        <v>10761.86659295517</v>
      </c>
      <c r="D728">
        <v>2246.539624229442</v>
      </c>
      <c r="E728">
        <v>144.5318412934417</v>
      </c>
    </row>
    <row r="729" spans="1:5">
      <c r="A729">
        <v>727</v>
      </c>
      <c r="B729">
        <v>8056.00677562076</v>
      </c>
      <c r="C729">
        <v>10761.86659295517</v>
      </c>
      <c r="D729">
        <v>2246.537971139788</v>
      </c>
      <c r="E729">
        <v>144.5301882037894</v>
      </c>
    </row>
    <row r="730" spans="1:5">
      <c r="A730">
        <v>728</v>
      </c>
      <c r="B730">
        <v>8056.00677562076</v>
      </c>
      <c r="C730">
        <v>10761.86659295517</v>
      </c>
      <c r="D730">
        <v>2246.538143895045</v>
      </c>
      <c r="E730">
        <v>144.5303609590523</v>
      </c>
    </row>
    <row r="731" spans="1:5">
      <c r="A731">
        <v>729</v>
      </c>
      <c r="B731">
        <v>8056.00677562076</v>
      </c>
      <c r="C731">
        <v>10761.86659295517</v>
      </c>
      <c r="D731">
        <v>2246.537624647357</v>
      </c>
      <c r="E731">
        <v>144.5298417113638</v>
      </c>
    </row>
    <row r="732" spans="1:5">
      <c r="A732">
        <v>730</v>
      </c>
      <c r="B732">
        <v>8056.00677562076</v>
      </c>
      <c r="C732">
        <v>10761.86659295517</v>
      </c>
      <c r="D732">
        <v>2246.538807579585</v>
      </c>
      <c r="E732">
        <v>144.5310246435906</v>
      </c>
    </row>
    <row r="733" spans="1:5">
      <c r="A733">
        <v>731</v>
      </c>
      <c r="B733">
        <v>8056.00677562076</v>
      </c>
      <c r="C733">
        <v>10761.86659295517</v>
      </c>
      <c r="D733">
        <v>2246.539679250584</v>
      </c>
      <c r="E733">
        <v>144.5318963145856</v>
      </c>
    </row>
    <row r="734" spans="1:5">
      <c r="A734">
        <v>732</v>
      </c>
      <c r="B734">
        <v>8056.00677562076</v>
      </c>
      <c r="C734">
        <v>10761.86659295517</v>
      </c>
      <c r="D734">
        <v>2246.540009500925</v>
      </c>
      <c r="E734">
        <v>144.5322265649321</v>
      </c>
    </row>
    <row r="735" spans="1:5">
      <c r="A735">
        <v>733</v>
      </c>
      <c r="B735">
        <v>8056.00677562076</v>
      </c>
      <c r="C735">
        <v>10761.86659295517</v>
      </c>
      <c r="D735">
        <v>2246.539553261289</v>
      </c>
      <c r="E735">
        <v>144.5317703252927</v>
      </c>
    </row>
    <row r="736" spans="1:5">
      <c r="A736">
        <v>734</v>
      </c>
      <c r="B736">
        <v>8056.00677562076</v>
      </c>
      <c r="C736">
        <v>10761.86659295517</v>
      </c>
      <c r="D736">
        <v>2246.540484633116</v>
      </c>
      <c r="E736">
        <v>144.5327016971202</v>
      </c>
    </row>
    <row r="737" spans="1:5">
      <c r="A737">
        <v>735</v>
      </c>
      <c r="B737">
        <v>8056.00677562076</v>
      </c>
      <c r="C737">
        <v>10761.86659295517</v>
      </c>
      <c r="D737">
        <v>2246.539733824779</v>
      </c>
      <c r="E737">
        <v>144.5319508887767</v>
      </c>
    </row>
    <row r="738" spans="1:5">
      <c r="A738">
        <v>736</v>
      </c>
      <c r="B738">
        <v>8056.00677562076</v>
      </c>
      <c r="C738">
        <v>10761.86659295517</v>
      </c>
      <c r="D738">
        <v>2246.539130768061</v>
      </c>
      <c r="E738">
        <v>144.5313478320651</v>
      </c>
    </row>
    <row r="739" spans="1:5">
      <c r="A739">
        <v>737</v>
      </c>
      <c r="B739">
        <v>8056.00677562076</v>
      </c>
      <c r="C739">
        <v>10761.86659295517</v>
      </c>
      <c r="D739">
        <v>2246.539875020413</v>
      </c>
      <c r="E739">
        <v>144.5320920844123</v>
      </c>
    </row>
    <row r="740" spans="1:5">
      <c r="A740">
        <v>738</v>
      </c>
      <c r="B740">
        <v>8056.00677562076</v>
      </c>
      <c r="C740">
        <v>10761.86659295517</v>
      </c>
      <c r="D740">
        <v>2246.539017503352</v>
      </c>
      <c r="E740">
        <v>144.5312345673615</v>
      </c>
    </row>
    <row r="741" spans="1:5">
      <c r="A741">
        <v>739</v>
      </c>
      <c r="B741">
        <v>8056.00677562076</v>
      </c>
      <c r="C741">
        <v>10761.86659295517</v>
      </c>
      <c r="D741">
        <v>2246.539065452035</v>
      </c>
      <c r="E741">
        <v>144.5312825160376</v>
      </c>
    </row>
    <row r="742" spans="1:5">
      <c r="A742">
        <v>740</v>
      </c>
      <c r="B742">
        <v>8056.00677562076</v>
      </c>
      <c r="C742">
        <v>10761.86659295517</v>
      </c>
      <c r="D742">
        <v>2246.538502456253</v>
      </c>
      <c r="E742">
        <v>144.5307195202582</v>
      </c>
    </row>
    <row r="743" spans="1:5">
      <c r="A743">
        <v>741</v>
      </c>
      <c r="B743">
        <v>8056.00677562076</v>
      </c>
      <c r="C743">
        <v>10761.86659295517</v>
      </c>
      <c r="D743">
        <v>2246.539768591823</v>
      </c>
      <c r="E743">
        <v>144.5319856558227</v>
      </c>
    </row>
    <row r="744" spans="1:5">
      <c r="A744">
        <v>742</v>
      </c>
      <c r="B744">
        <v>8056.00677562076</v>
      </c>
      <c r="C744">
        <v>10761.86659295517</v>
      </c>
      <c r="D744">
        <v>2246.540247473074</v>
      </c>
      <c r="E744">
        <v>144.5324645370796</v>
      </c>
    </row>
    <row r="745" spans="1:5">
      <c r="A745">
        <v>743</v>
      </c>
      <c r="B745">
        <v>8056.00677562076</v>
      </c>
      <c r="C745">
        <v>10761.86659295517</v>
      </c>
      <c r="D745">
        <v>2246.539077747475</v>
      </c>
      <c r="E745">
        <v>144.5312948114789</v>
      </c>
    </row>
    <row r="746" spans="1:5">
      <c r="A746">
        <v>744</v>
      </c>
      <c r="B746">
        <v>8056.00677562076</v>
      </c>
      <c r="C746">
        <v>10761.86659295517</v>
      </c>
      <c r="D746">
        <v>2246.540445998764</v>
      </c>
      <c r="E746">
        <v>144.5326630627701</v>
      </c>
    </row>
    <row r="747" spans="1:5">
      <c r="A747">
        <v>745</v>
      </c>
      <c r="B747">
        <v>8056.00677562076</v>
      </c>
      <c r="C747">
        <v>10761.86659295517</v>
      </c>
      <c r="D747">
        <v>2246.540492017583</v>
      </c>
      <c r="E747">
        <v>144.5327090815821</v>
      </c>
    </row>
    <row r="748" spans="1:5">
      <c r="A748">
        <v>746</v>
      </c>
      <c r="B748">
        <v>8056.00677562076</v>
      </c>
      <c r="C748">
        <v>10761.86659295517</v>
      </c>
      <c r="D748">
        <v>2246.540484260244</v>
      </c>
      <c r="E748">
        <v>144.5327013242442</v>
      </c>
    </row>
    <row r="749" spans="1:5">
      <c r="A749">
        <v>747</v>
      </c>
      <c r="B749">
        <v>8056.00677562076</v>
      </c>
      <c r="C749">
        <v>10761.86659295517</v>
      </c>
      <c r="D749">
        <v>2246.536644152997</v>
      </c>
      <c r="E749">
        <v>144.5288612169977</v>
      </c>
    </row>
    <row r="750" spans="1:5">
      <c r="A750">
        <v>748</v>
      </c>
      <c r="B750">
        <v>8056.00677562076</v>
      </c>
      <c r="C750">
        <v>10761.86659295517</v>
      </c>
      <c r="D750">
        <v>2246.535584742603</v>
      </c>
      <c r="E750">
        <v>144.5278018066049</v>
      </c>
    </row>
    <row r="751" spans="1:5">
      <c r="A751">
        <v>749</v>
      </c>
      <c r="B751">
        <v>8056.00677562076</v>
      </c>
      <c r="C751">
        <v>10761.86659295517</v>
      </c>
      <c r="D751">
        <v>2246.534885142844</v>
      </c>
      <c r="E751">
        <v>144.5271022068486</v>
      </c>
    </row>
    <row r="752" spans="1:5">
      <c r="A752">
        <v>750</v>
      </c>
      <c r="B752">
        <v>8056.00677562076</v>
      </c>
      <c r="C752">
        <v>10761.86659295517</v>
      </c>
      <c r="D752">
        <v>2246.53616237961</v>
      </c>
      <c r="E752">
        <v>144.5283794436133</v>
      </c>
    </row>
    <row r="753" spans="1:5">
      <c r="A753">
        <v>751</v>
      </c>
      <c r="B753">
        <v>8056.00677562076</v>
      </c>
      <c r="C753">
        <v>10761.86659295517</v>
      </c>
      <c r="D753">
        <v>2246.536918505815</v>
      </c>
      <c r="E753">
        <v>144.529135569817</v>
      </c>
    </row>
    <row r="754" spans="1:5">
      <c r="A754">
        <v>752</v>
      </c>
      <c r="B754">
        <v>8056.00677562076</v>
      </c>
      <c r="C754">
        <v>10761.86659295517</v>
      </c>
      <c r="D754">
        <v>2246.535062796026</v>
      </c>
      <c r="E754">
        <v>144.5272798600305</v>
      </c>
    </row>
    <row r="755" spans="1:5">
      <c r="A755">
        <v>753</v>
      </c>
      <c r="B755">
        <v>8056.00677562076</v>
      </c>
      <c r="C755">
        <v>10761.86659295517</v>
      </c>
      <c r="D755">
        <v>2246.534703367585</v>
      </c>
      <c r="E755">
        <v>144.5269204315848</v>
      </c>
    </row>
    <row r="756" spans="1:5">
      <c r="A756">
        <v>754</v>
      </c>
      <c r="B756">
        <v>8056.00677562076</v>
      </c>
      <c r="C756">
        <v>10761.86659295517</v>
      </c>
      <c r="D756">
        <v>2246.535070656774</v>
      </c>
      <c r="E756">
        <v>144.5272877207742</v>
      </c>
    </row>
    <row r="757" spans="1:5">
      <c r="A757">
        <v>755</v>
      </c>
      <c r="B757">
        <v>8056.00677562076</v>
      </c>
      <c r="C757">
        <v>10761.86659295517</v>
      </c>
      <c r="D757">
        <v>2246.53459344029</v>
      </c>
      <c r="E757">
        <v>144.5268105042945</v>
      </c>
    </row>
    <row r="758" spans="1:5">
      <c r="A758">
        <v>756</v>
      </c>
      <c r="B758">
        <v>8056.00677562076</v>
      </c>
      <c r="C758">
        <v>10761.86659295517</v>
      </c>
      <c r="D758">
        <v>2246.534881328626</v>
      </c>
      <c r="E758">
        <v>144.5270983926241</v>
      </c>
    </row>
    <row r="759" spans="1:5">
      <c r="A759">
        <v>757</v>
      </c>
      <c r="B759">
        <v>8056.00677562076</v>
      </c>
      <c r="C759">
        <v>10761.86659295517</v>
      </c>
      <c r="D759">
        <v>2246.536642811139</v>
      </c>
      <c r="E759">
        <v>144.528859875137</v>
      </c>
    </row>
    <row r="760" spans="1:5">
      <c r="A760">
        <v>758</v>
      </c>
      <c r="B760">
        <v>8056.00677562076</v>
      </c>
      <c r="C760">
        <v>10761.86659295517</v>
      </c>
      <c r="D760">
        <v>2246.534897336622</v>
      </c>
      <c r="E760">
        <v>144.5271144006255</v>
      </c>
    </row>
    <row r="761" spans="1:5">
      <c r="A761">
        <v>759</v>
      </c>
      <c r="B761">
        <v>8056.00677562076</v>
      </c>
      <c r="C761">
        <v>10761.86659295517</v>
      </c>
      <c r="D761">
        <v>2246.534698009724</v>
      </c>
      <c r="E761">
        <v>144.5269150737253</v>
      </c>
    </row>
    <row r="762" spans="1:5">
      <c r="A762">
        <v>760</v>
      </c>
      <c r="B762">
        <v>8056.00677562076</v>
      </c>
      <c r="C762">
        <v>10761.86659295517</v>
      </c>
      <c r="D762">
        <v>2246.535111330109</v>
      </c>
      <c r="E762">
        <v>144.5273283941131</v>
      </c>
    </row>
    <row r="763" spans="1:5">
      <c r="A763">
        <v>761</v>
      </c>
      <c r="B763">
        <v>8056.00677562076</v>
      </c>
      <c r="C763">
        <v>10761.86659295517</v>
      </c>
      <c r="D763">
        <v>2246.535041666356</v>
      </c>
      <c r="E763">
        <v>144.527258730361</v>
      </c>
    </row>
    <row r="764" spans="1:5">
      <c r="A764">
        <v>762</v>
      </c>
      <c r="B764">
        <v>8056.00677562076</v>
      </c>
      <c r="C764">
        <v>10761.86659295517</v>
      </c>
      <c r="D764">
        <v>2246.534986777363</v>
      </c>
      <c r="E764">
        <v>144.5272038413613</v>
      </c>
    </row>
    <row r="765" spans="1:5">
      <c r="A765">
        <v>763</v>
      </c>
      <c r="B765">
        <v>8056.00677562076</v>
      </c>
      <c r="C765">
        <v>10761.86659295517</v>
      </c>
      <c r="D765">
        <v>2246.536034255949</v>
      </c>
      <c r="E765">
        <v>144.5282513199494</v>
      </c>
    </row>
    <row r="766" spans="1:5">
      <c r="A766">
        <v>764</v>
      </c>
      <c r="B766">
        <v>8056.00677562076</v>
      </c>
      <c r="C766">
        <v>10761.86659295517</v>
      </c>
      <c r="D766">
        <v>2246.535795835604</v>
      </c>
      <c r="E766">
        <v>144.5280128996108</v>
      </c>
    </row>
    <row r="767" spans="1:5">
      <c r="A767">
        <v>765</v>
      </c>
      <c r="B767">
        <v>8056.00677562076</v>
      </c>
      <c r="C767">
        <v>10761.86659295517</v>
      </c>
      <c r="D767">
        <v>2246.535962839988</v>
      </c>
      <c r="E767">
        <v>144.5281799039899</v>
      </c>
    </row>
    <row r="768" spans="1:5">
      <c r="A768">
        <v>766</v>
      </c>
      <c r="B768">
        <v>8056.00677562076</v>
      </c>
      <c r="C768">
        <v>10761.86659295517</v>
      </c>
      <c r="D768">
        <v>2246.534453838437</v>
      </c>
      <c r="E768">
        <v>144.5266709024406</v>
      </c>
    </row>
    <row r="769" spans="1:5">
      <c r="A769">
        <v>767</v>
      </c>
      <c r="B769">
        <v>8056.00677562076</v>
      </c>
      <c r="C769">
        <v>10761.86659295517</v>
      </c>
      <c r="D769">
        <v>2246.534377231027</v>
      </c>
      <c r="E769">
        <v>144.5265942950346</v>
      </c>
    </row>
    <row r="770" spans="1:5">
      <c r="A770">
        <v>768</v>
      </c>
      <c r="B770">
        <v>8056.00677562076</v>
      </c>
      <c r="C770">
        <v>10761.86659295517</v>
      </c>
      <c r="D770">
        <v>2246.534046259866</v>
      </c>
      <c r="E770">
        <v>144.5262633238721</v>
      </c>
    </row>
    <row r="771" spans="1:5">
      <c r="A771">
        <v>769</v>
      </c>
      <c r="B771">
        <v>8056.00677562076</v>
      </c>
      <c r="C771">
        <v>10761.86659295517</v>
      </c>
      <c r="D771">
        <v>2246.53538684405</v>
      </c>
      <c r="E771">
        <v>144.5276039080512</v>
      </c>
    </row>
    <row r="772" spans="1:5">
      <c r="A772">
        <v>770</v>
      </c>
      <c r="B772">
        <v>8056.00677562076</v>
      </c>
      <c r="C772">
        <v>10761.86659295517</v>
      </c>
      <c r="D772">
        <v>2246.535112447074</v>
      </c>
      <c r="E772">
        <v>144.5273295110744</v>
      </c>
    </row>
    <row r="773" spans="1:5">
      <c r="A773">
        <v>771</v>
      </c>
      <c r="B773">
        <v>8056.00677562076</v>
      </c>
      <c r="C773">
        <v>10761.86659295517</v>
      </c>
      <c r="D773">
        <v>2246.534225019415</v>
      </c>
      <c r="E773">
        <v>144.526442083416</v>
      </c>
    </row>
    <row r="774" spans="1:5">
      <c r="A774">
        <v>772</v>
      </c>
      <c r="B774">
        <v>8056.00677562076</v>
      </c>
      <c r="C774">
        <v>10761.86659295517</v>
      </c>
      <c r="D774">
        <v>2246.534441036769</v>
      </c>
      <c r="E774">
        <v>144.52665810077</v>
      </c>
    </row>
    <row r="775" spans="1:5">
      <c r="A775">
        <v>773</v>
      </c>
      <c r="B775">
        <v>8056.00677562076</v>
      </c>
      <c r="C775">
        <v>10761.86659295517</v>
      </c>
      <c r="D775">
        <v>2246.534181188665</v>
      </c>
      <c r="E775">
        <v>144.5263982526693</v>
      </c>
    </row>
    <row r="776" spans="1:5">
      <c r="A776">
        <v>774</v>
      </c>
      <c r="B776">
        <v>8056.00677562076</v>
      </c>
      <c r="C776">
        <v>10761.86659295517</v>
      </c>
      <c r="D776">
        <v>2246.533997874162</v>
      </c>
      <c r="E776">
        <v>144.526214938168</v>
      </c>
    </row>
    <row r="777" spans="1:5">
      <c r="A777">
        <v>775</v>
      </c>
      <c r="B777">
        <v>8056.00677562076</v>
      </c>
      <c r="C777">
        <v>10761.86659295517</v>
      </c>
      <c r="D777">
        <v>2246.533621945305</v>
      </c>
      <c r="E777">
        <v>144.5258390093123</v>
      </c>
    </row>
    <row r="778" spans="1:5">
      <c r="A778">
        <v>776</v>
      </c>
      <c r="B778">
        <v>8056.00677562076</v>
      </c>
      <c r="C778">
        <v>10761.86659295517</v>
      </c>
      <c r="D778">
        <v>2246.534279684594</v>
      </c>
      <c r="E778">
        <v>144.5264967485948</v>
      </c>
    </row>
    <row r="779" spans="1:5">
      <c r="A779">
        <v>777</v>
      </c>
      <c r="B779">
        <v>8056.00677562076</v>
      </c>
      <c r="C779">
        <v>10761.86659295517</v>
      </c>
      <c r="D779">
        <v>2246.53368249957</v>
      </c>
      <c r="E779">
        <v>144.5258995635742</v>
      </c>
    </row>
    <row r="780" spans="1:5">
      <c r="A780">
        <v>778</v>
      </c>
      <c r="B780">
        <v>8056.00677562076</v>
      </c>
      <c r="C780">
        <v>10761.86659295517</v>
      </c>
      <c r="D780">
        <v>2246.533860829047</v>
      </c>
      <c r="E780">
        <v>144.5260778930478</v>
      </c>
    </row>
    <row r="781" spans="1:5">
      <c r="A781">
        <v>779</v>
      </c>
      <c r="B781">
        <v>8056.00677562076</v>
      </c>
      <c r="C781">
        <v>10761.86659295517</v>
      </c>
      <c r="D781">
        <v>2246.534566521697</v>
      </c>
      <c r="E781">
        <v>144.5267835856971</v>
      </c>
    </row>
    <row r="782" spans="1:5">
      <c r="A782">
        <v>780</v>
      </c>
      <c r="B782">
        <v>8056.00677562076</v>
      </c>
      <c r="C782">
        <v>10761.86659295517</v>
      </c>
      <c r="D782">
        <v>2246.534648089502</v>
      </c>
      <c r="E782">
        <v>144.5268651535028</v>
      </c>
    </row>
    <row r="783" spans="1:5">
      <c r="A783">
        <v>781</v>
      </c>
      <c r="B783">
        <v>8056.00677562076</v>
      </c>
      <c r="C783">
        <v>10761.86659295517</v>
      </c>
      <c r="D783">
        <v>2246.53469836163</v>
      </c>
      <c r="E783">
        <v>144.5269154256351</v>
      </c>
    </row>
    <row r="784" spans="1:5">
      <c r="A784">
        <v>782</v>
      </c>
      <c r="B784">
        <v>8056.00677562076</v>
      </c>
      <c r="C784">
        <v>10761.86659295517</v>
      </c>
      <c r="D784">
        <v>2246.534637062091</v>
      </c>
      <c r="E784">
        <v>144.5268541260904</v>
      </c>
    </row>
    <row r="785" spans="1:5">
      <c r="A785">
        <v>783</v>
      </c>
      <c r="B785">
        <v>8056.00677562076</v>
      </c>
      <c r="C785">
        <v>10761.86659295517</v>
      </c>
      <c r="D785">
        <v>2246.534629731337</v>
      </c>
      <c r="E785">
        <v>144.5268467953366</v>
      </c>
    </row>
    <row r="786" spans="1:5">
      <c r="A786">
        <v>784</v>
      </c>
      <c r="B786">
        <v>8056.00677562076</v>
      </c>
      <c r="C786">
        <v>10761.86659295517</v>
      </c>
      <c r="D786">
        <v>2246.534247690086</v>
      </c>
      <c r="E786">
        <v>144.5264647540866</v>
      </c>
    </row>
    <row r="787" spans="1:5">
      <c r="A787">
        <v>785</v>
      </c>
      <c r="B787">
        <v>8056.00677562076</v>
      </c>
      <c r="C787">
        <v>10761.86659295517</v>
      </c>
      <c r="D787">
        <v>2246.535131927823</v>
      </c>
      <c r="E787">
        <v>144.5273489918239</v>
      </c>
    </row>
    <row r="788" spans="1:5">
      <c r="A788">
        <v>786</v>
      </c>
      <c r="B788">
        <v>8056.00677562076</v>
      </c>
      <c r="C788">
        <v>10761.86659295517</v>
      </c>
      <c r="D788">
        <v>2246.533933117322</v>
      </c>
      <c r="E788">
        <v>144.5261501813262</v>
      </c>
    </row>
    <row r="789" spans="1:5">
      <c r="A789">
        <v>787</v>
      </c>
      <c r="B789">
        <v>8056.00677562076</v>
      </c>
      <c r="C789">
        <v>10761.86659295517</v>
      </c>
      <c r="D789">
        <v>2246.534995903227</v>
      </c>
      <c r="E789">
        <v>144.5272129672307</v>
      </c>
    </row>
    <row r="790" spans="1:5">
      <c r="A790">
        <v>788</v>
      </c>
      <c r="B790">
        <v>8056.00677562076</v>
      </c>
      <c r="C790">
        <v>10761.86659295517</v>
      </c>
      <c r="D790">
        <v>2246.534279131204</v>
      </c>
      <c r="E790">
        <v>144.5264961952021</v>
      </c>
    </row>
    <row r="791" spans="1:5">
      <c r="A791">
        <v>789</v>
      </c>
      <c r="B791">
        <v>8056.00677562076</v>
      </c>
      <c r="C791">
        <v>10761.86659295517</v>
      </c>
      <c r="D791">
        <v>2246.535011933935</v>
      </c>
      <c r="E791">
        <v>144.5272289979413</v>
      </c>
    </row>
    <row r="792" spans="1:5">
      <c r="A792">
        <v>790</v>
      </c>
      <c r="B792">
        <v>8056.00677562076</v>
      </c>
      <c r="C792">
        <v>10761.86659295517</v>
      </c>
      <c r="D792">
        <v>2246.534367820965</v>
      </c>
      <c r="E792">
        <v>144.5265848849731</v>
      </c>
    </row>
    <row r="793" spans="1:5">
      <c r="A793">
        <v>791</v>
      </c>
      <c r="B793">
        <v>8056.00677562076</v>
      </c>
      <c r="C793">
        <v>10761.86659295517</v>
      </c>
      <c r="D793">
        <v>2246.534310705685</v>
      </c>
      <c r="E793">
        <v>144.5265277696953</v>
      </c>
    </row>
    <row r="794" spans="1:5">
      <c r="A794">
        <v>792</v>
      </c>
      <c r="B794">
        <v>8056.00677562076</v>
      </c>
      <c r="C794">
        <v>10761.86659295517</v>
      </c>
      <c r="D794">
        <v>2246.534651217674</v>
      </c>
      <c r="E794">
        <v>144.5268682816725</v>
      </c>
    </row>
    <row r="795" spans="1:5">
      <c r="A795">
        <v>793</v>
      </c>
      <c r="B795">
        <v>8056.00677562076</v>
      </c>
      <c r="C795">
        <v>10761.86659295517</v>
      </c>
      <c r="D795">
        <v>2246.53448422137</v>
      </c>
      <c r="E795">
        <v>144.5267012853799</v>
      </c>
    </row>
    <row r="796" spans="1:5">
      <c r="A796">
        <v>794</v>
      </c>
      <c r="B796">
        <v>8056.00677562076</v>
      </c>
      <c r="C796">
        <v>10761.86659295517</v>
      </c>
      <c r="D796">
        <v>2246.535395918981</v>
      </c>
      <c r="E796">
        <v>144.5276129829832</v>
      </c>
    </row>
    <row r="797" spans="1:5">
      <c r="A797">
        <v>795</v>
      </c>
      <c r="B797">
        <v>8056.00677562076</v>
      </c>
      <c r="C797">
        <v>10761.86659295517</v>
      </c>
      <c r="D797">
        <v>2246.535929582566</v>
      </c>
      <c r="E797">
        <v>144.5281466465715</v>
      </c>
    </row>
    <row r="798" spans="1:5">
      <c r="A798">
        <v>796</v>
      </c>
      <c r="B798">
        <v>8056.00677562076</v>
      </c>
      <c r="C798">
        <v>10761.86659295517</v>
      </c>
      <c r="D798">
        <v>2246.535062924892</v>
      </c>
      <c r="E798">
        <v>144.5272799888904</v>
      </c>
    </row>
    <row r="799" spans="1:5">
      <c r="A799">
        <v>797</v>
      </c>
      <c r="B799">
        <v>8056.00677562076</v>
      </c>
      <c r="C799">
        <v>10761.86659295517</v>
      </c>
      <c r="D799">
        <v>2246.534565784725</v>
      </c>
      <c r="E799">
        <v>144.5267828487298</v>
      </c>
    </row>
    <row r="800" spans="1:5">
      <c r="A800">
        <v>798</v>
      </c>
      <c r="B800">
        <v>8056.00677562076</v>
      </c>
      <c r="C800">
        <v>10761.86659295517</v>
      </c>
      <c r="D800">
        <v>2246.534785423471</v>
      </c>
      <c r="E800">
        <v>144.5270024874771</v>
      </c>
    </row>
    <row r="801" spans="1:5">
      <c r="A801">
        <v>799</v>
      </c>
      <c r="B801">
        <v>8056.00677562076</v>
      </c>
      <c r="C801">
        <v>10761.86659295517</v>
      </c>
      <c r="D801">
        <v>2246.53458570956</v>
      </c>
      <c r="E801">
        <v>144.5268027735537</v>
      </c>
    </row>
    <row r="802" spans="1:5">
      <c r="A802">
        <v>800</v>
      </c>
      <c r="B802">
        <v>8056.00677562076</v>
      </c>
      <c r="C802">
        <v>10761.86659295517</v>
      </c>
      <c r="D802">
        <v>2246.534786214129</v>
      </c>
      <c r="E802">
        <v>144.5270032781346</v>
      </c>
    </row>
    <row r="803" spans="1:5">
      <c r="A803">
        <v>801</v>
      </c>
      <c r="B803">
        <v>8056.00677562076</v>
      </c>
      <c r="C803">
        <v>10761.86659295517</v>
      </c>
      <c r="D803">
        <v>2246.534504608921</v>
      </c>
      <c r="E803">
        <v>144.5267216729233</v>
      </c>
    </row>
    <row r="804" spans="1:5">
      <c r="A804">
        <v>802</v>
      </c>
      <c r="B804">
        <v>8056.00677562076</v>
      </c>
      <c r="C804">
        <v>10761.86659295517</v>
      </c>
      <c r="D804">
        <v>2246.534550460563</v>
      </c>
      <c r="E804">
        <v>144.5267675245666</v>
      </c>
    </row>
    <row r="805" spans="1:5">
      <c r="A805">
        <v>803</v>
      </c>
      <c r="B805">
        <v>8056.00677562076</v>
      </c>
      <c r="C805">
        <v>10761.86659295517</v>
      </c>
      <c r="D805">
        <v>2246.534696594544</v>
      </c>
      <c r="E805">
        <v>144.5269136585454</v>
      </c>
    </row>
    <row r="806" spans="1:5">
      <c r="A806">
        <v>804</v>
      </c>
      <c r="B806">
        <v>8056.00677562076</v>
      </c>
      <c r="C806">
        <v>10761.86659295517</v>
      </c>
      <c r="D806">
        <v>2246.534285170616</v>
      </c>
      <c r="E806">
        <v>144.5265022346196</v>
      </c>
    </row>
    <row r="807" spans="1:5">
      <c r="A807">
        <v>805</v>
      </c>
      <c r="B807">
        <v>8056.00677562076</v>
      </c>
      <c r="C807">
        <v>10761.86659295517</v>
      </c>
      <c r="D807">
        <v>2246.534897903568</v>
      </c>
      <c r="E807">
        <v>144.5271149675699</v>
      </c>
    </row>
    <row r="808" spans="1:5">
      <c r="A808">
        <v>806</v>
      </c>
      <c r="B808">
        <v>8056.00677562076</v>
      </c>
      <c r="C808">
        <v>10761.86659295517</v>
      </c>
      <c r="D808">
        <v>2246.534855106997</v>
      </c>
      <c r="E808">
        <v>144.5270721709994</v>
      </c>
    </row>
    <row r="809" spans="1:5">
      <c r="A809">
        <v>807</v>
      </c>
      <c r="B809">
        <v>8056.00677562076</v>
      </c>
      <c r="C809">
        <v>10761.86659295517</v>
      </c>
      <c r="D809">
        <v>2246.535174486956</v>
      </c>
      <c r="E809">
        <v>144.5273915509565</v>
      </c>
    </row>
    <row r="810" spans="1:5">
      <c r="A810">
        <v>808</v>
      </c>
      <c r="B810">
        <v>8056.00677562076</v>
      </c>
      <c r="C810">
        <v>10761.86659295517</v>
      </c>
      <c r="D810">
        <v>2246.535343324477</v>
      </c>
      <c r="E810">
        <v>144.5275603884772</v>
      </c>
    </row>
    <row r="811" spans="1:5">
      <c r="A811">
        <v>809</v>
      </c>
      <c r="B811">
        <v>8056.00677562076</v>
      </c>
      <c r="C811">
        <v>10761.86659295517</v>
      </c>
      <c r="D811">
        <v>2246.535520908468</v>
      </c>
      <c r="E811">
        <v>144.527737972475</v>
      </c>
    </row>
    <row r="812" spans="1:5">
      <c r="A812">
        <v>810</v>
      </c>
      <c r="B812">
        <v>8056.00677562076</v>
      </c>
      <c r="C812">
        <v>10761.86659295517</v>
      </c>
      <c r="D812">
        <v>2246.535406499373</v>
      </c>
      <c r="E812">
        <v>144.5276235633775</v>
      </c>
    </row>
    <row r="813" spans="1:5">
      <c r="A813">
        <v>811</v>
      </c>
      <c r="B813">
        <v>8056.00677562076</v>
      </c>
      <c r="C813">
        <v>10761.86659295517</v>
      </c>
      <c r="D813">
        <v>2246.535478802851</v>
      </c>
      <c r="E813">
        <v>144.5276958668486</v>
      </c>
    </row>
    <row r="814" spans="1:5">
      <c r="A814">
        <v>812</v>
      </c>
      <c r="B814">
        <v>8056.00677562076</v>
      </c>
      <c r="C814">
        <v>10761.86659295517</v>
      </c>
      <c r="D814">
        <v>2246.535179288291</v>
      </c>
      <c r="E814">
        <v>144.5273963522932</v>
      </c>
    </row>
    <row r="815" spans="1:5">
      <c r="A815">
        <v>813</v>
      </c>
      <c r="B815">
        <v>8056.00677562076</v>
      </c>
      <c r="C815">
        <v>10761.86659295517</v>
      </c>
      <c r="D815">
        <v>2246.535118812323</v>
      </c>
      <c r="E815">
        <v>144.5273358763251</v>
      </c>
    </row>
    <row r="816" spans="1:5">
      <c r="A816">
        <v>814</v>
      </c>
      <c r="B816">
        <v>8056.00677562076</v>
      </c>
      <c r="C816">
        <v>10761.86659295517</v>
      </c>
      <c r="D816">
        <v>2246.534861090415</v>
      </c>
      <c r="E816">
        <v>144.5270781544189</v>
      </c>
    </row>
    <row r="817" spans="1:5">
      <c r="A817">
        <v>815</v>
      </c>
      <c r="B817">
        <v>8056.00677562076</v>
      </c>
      <c r="C817">
        <v>10761.86659295517</v>
      </c>
      <c r="D817">
        <v>2246.53568216366</v>
      </c>
      <c r="E817">
        <v>144.5278992276697</v>
      </c>
    </row>
    <row r="818" spans="1:5">
      <c r="A818">
        <v>816</v>
      </c>
      <c r="B818">
        <v>8056.00677562076</v>
      </c>
      <c r="C818">
        <v>10761.86659295517</v>
      </c>
      <c r="D818">
        <v>2246.534702443611</v>
      </c>
      <c r="E818">
        <v>144.5269195076181</v>
      </c>
    </row>
    <row r="819" spans="1:5">
      <c r="A819">
        <v>817</v>
      </c>
      <c r="B819">
        <v>8056.00677562076</v>
      </c>
      <c r="C819">
        <v>10761.86659295517</v>
      </c>
      <c r="D819">
        <v>2246.534521974543</v>
      </c>
      <c r="E819">
        <v>144.5267390385458</v>
      </c>
    </row>
    <row r="820" spans="1:5">
      <c r="A820">
        <v>818</v>
      </c>
      <c r="B820">
        <v>8056.00677562076</v>
      </c>
      <c r="C820">
        <v>10761.86659295517</v>
      </c>
      <c r="D820">
        <v>2246.53487757623</v>
      </c>
      <c r="E820">
        <v>144.5270946402306</v>
      </c>
    </row>
    <row r="821" spans="1:5">
      <c r="A821">
        <v>819</v>
      </c>
      <c r="B821">
        <v>8056.00677562076</v>
      </c>
      <c r="C821">
        <v>10761.86659295517</v>
      </c>
      <c r="D821">
        <v>2246.535076208771</v>
      </c>
      <c r="E821">
        <v>144.5272932727727</v>
      </c>
    </row>
    <row r="822" spans="1:5">
      <c r="A822">
        <v>820</v>
      </c>
      <c r="B822">
        <v>8056.00677562076</v>
      </c>
      <c r="C822">
        <v>10761.86659295517</v>
      </c>
      <c r="D822">
        <v>2246.534635435368</v>
      </c>
      <c r="E822">
        <v>144.5268524993727</v>
      </c>
    </row>
    <row r="823" spans="1:5">
      <c r="A823">
        <v>821</v>
      </c>
      <c r="B823">
        <v>8056.00677562076</v>
      </c>
      <c r="C823">
        <v>10761.86659295517</v>
      </c>
      <c r="D823">
        <v>2246.534704827699</v>
      </c>
      <c r="E823">
        <v>144.5269218917031</v>
      </c>
    </row>
    <row r="824" spans="1:5">
      <c r="A824">
        <v>822</v>
      </c>
      <c r="B824">
        <v>8056.00677562076</v>
      </c>
      <c r="C824">
        <v>10761.86659295517</v>
      </c>
      <c r="D824">
        <v>2246.534642608628</v>
      </c>
      <c r="E824">
        <v>144.5268596726284</v>
      </c>
    </row>
    <row r="825" spans="1:5">
      <c r="A825">
        <v>823</v>
      </c>
      <c r="B825">
        <v>8056.00677562076</v>
      </c>
      <c r="C825">
        <v>10761.86659295517</v>
      </c>
      <c r="D825">
        <v>2246.534166920312</v>
      </c>
      <c r="E825">
        <v>144.526383984317</v>
      </c>
    </row>
    <row r="826" spans="1:5">
      <c r="A826">
        <v>824</v>
      </c>
      <c r="B826">
        <v>8056.00677562076</v>
      </c>
      <c r="C826">
        <v>10761.86659295517</v>
      </c>
      <c r="D826">
        <v>2246.533960074333</v>
      </c>
      <c r="E826">
        <v>144.5261771383325</v>
      </c>
    </row>
    <row r="827" spans="1:5">
      <c r="A827">
        <v>825</v>
      </c>
      <c r="B827">
        <v>8056.00677562076</v>
      </c>
      <c r="C827">
        <v>10761.86659295517</v>
      </c>
      <c r="D827">
        <v>2246.534150539317</v>
      </c>
      <c r="E827">
        <v>144.5263676033177</v>
      </c>
    </row>
    <row r="828" spans="1:5">
      <c r="A828">
        <v>826</v>
      </c>
      <c r="B828">
        <v>8056.00677562076</v>
      </c>
      <c r="C828">
        <v>10761.86659295517</v>
      </c>
      <c r="D828">
        <v>2246.534283578963</v>
      </c>
      <c r="E828">
        <v>144.5265006429651</v>
      </c>
    </row>
    <row r="829" spans="1:5">
      <c r="A829">
        <v>827</v>
      </c>
      <c r="B829">
        <v>8056.00677562076</v>
      </c>
      <c r="C829">
        <v>10761.86659295517</v>
      </c>
      <c r="D829">
        <v>2246.533797156929</v>
      </c>
      <c r="E829">
        <v>144.5260142209339</v>
      </c>
    </row>
    <row r="830" spans="1:5">
      <c r="A830">
        <v>828</v>
      </c>
      <c r="B830">
        <v>8056.00677562076</v>
      </c>
      <c r="C830">
        <v>10761.86659295517</v>
      </c>
      <c r="D830">
        <v>2246.533953923235</v>
      </c>
      <c r="E830">
        <v>144.5261709872418</v>
      </c>
    </row>
    <row r="831" spans="1:5">
      <c r="A831">
        <v>829</v>
      </c>
      <c r="B831">
        <v>8056.00677562076</v>
      </c>
      <c r="C831">
        <v>10761.86659295517</v>
      </c>
      <c r="D831">
        <v>2246.534140533941</v>
      </c>
      <c r="E831">
        <v>144.5263575979382</v>
      </c>
    </row>
    <row r="832" spans="1:5">
      <c r="A832">
        <v>830</v>
      </c>
      <c r="B832">
        <v>8056.00677562076</v>
      </c>
      <c r="C832">
        <v>10761.86659295517</v>
      </c>
      <c r="D832">
        <v>2246.534111461205</v>
      </c>
      <c r="E832">
        <v>144.5263285252095</v>
      </c>
    </row>
    <row r="833" spans="1:5">
      <c r="A833">
        <v>831</v>
      </c>
      <c r="B833">
        <v>8056.00677562076</v>
      </c>
      <c r="C833">
        <v>10761.86659295517</v>
      </c>
      <c r="D833">
        <v>2246.534110584118</v>
      </c>
      <c r="E833">
        <v>144.5263276481239</v>
      </c>
    </row>
    <row r="834" spans="1:5">
      <c r="A834">
        <v>832</v>
      </c>
      <c r="B834">
        <v>8056.00677562076</v>
      </c>
      <c r="C834">
        <v>10761.86659295517</v>
      </c>
      <c r="D834">
        <v>2246.533961632977</v>
      </c>
      <c r="E834">
        <v>144.5261786969837</v>
      </c>
    </row>
    <row r="835" spans="1:5">
      <c r="A835">
        <v>833</v>
      </c>
      <c r="B835">
        <v>8056.00677562076</v>
      </c>
      <c r="C835">
        <v>10761.86659295517</v>
      </c>
      <c r="D835">
        <v>2246.533833930562</v>
      </c>
      <c r="E835">
        <v>144.526050994562</v>
      </c>
    </row>
    <row r="836" spans="1:5">
      <c r="A836">
        <v>834</v>
      </c>
      <c r="B836">
        <v>8056.00677562076</v>
      </c>
      <c r="C836">
        <v>10761.86659295517</v>
      </c>
      <c r="D836">
        <v>2246.533900939802</v>
      </c>
      <c r="E836">
        <v>144.526118003812</v>
      </c>
    </row>
    <row r="837" spans="1:5">
      <c r="A837">
        <v>835</v>
      </c>
      <c r="B837">
        <v>8056.00677562076</v>
      </c>
      <c r="C837">
        <v>10761.86659295517</v>
      </c>
      <c r="D837">
        <v>2246.533722002522</v>
      </c>
      <c r="E837">
        <v>144.5259390665194</v>
      </c>
    </row>
    <row r="838" spans="1:5">
      <c r="A838">
        <v>836</v>
      </c>
      <c r="B838">
        <v>8056.00677562076</v>
      </c>
      <c r="C838">
        <v>10761.86659295517</v>
      </c>
      <c r="D838">
        <v>2246.534317881237</v>
      </c>
      <c r="E838">
        <v>144.5265349452362</v>
      </c>
    </row>
    <row r="839" spans="1:5">
      <c r="A839">
        <v>837</v>
      </c>
      <c r="B839">
        <v>8056.00677562076</v>
      </c>
      <c r="C839">
        <v>10761.86659295517</v>
      </c>
      <c r="D839">
        <v>2246.533421815059</v>
      </c>
      <c r="E839">
        <v>144.5256388790596</v>
      </c>
    </row>
    <row r="840" spans="1:5">
      <c r="A840">
        <v>838</v>
      </c>
      <c r="B840">
        <v>8056.00677562076</v>
      </c>
      <c r="C840">
        <v>10761.86659295517</v>
      </c>
      <c r="D840">
        <v>2246.533845297681</v>
      </c>
      <c r="E840">
        <v>144.5260623616853</v>
      </c>
    </row>
    <row r="841" spans="1:5">
      <c r="A841">
        <v>839</v>
      </c>
      <c r="B841">
        <v>8056.00677562076</v>
      </c>
      <c r="C841">
        <v>10761.86659295517</v>
      </c>
      <c r="D841">
        <v>2246.533819610901</v>
      </c>
      <c r="E841">
        <v>144.5260366749003</v>
      </c>
    </row>
    <row r="842" spans="1:5">
      <c r="A842">
        <v>840</v>
      </c>
      <c r="B842">
        <v>8056.00677562076</v>
      </c>
      <c r="C842">
        <v>10761.86659295517</v>
      </c>
      <c r="D842">
        <v>2246.533795349857</v>
      </c>
      <c r="E842">
        <v>144.5260124138596</v>
      </c>
    </row>
    <row r="843" spans="1:5">
      <c r="A843">
        <v>841</v>
      </c>
      <c r="B843">
        <v>8056.00677562076</v>
      </c>
      <c r="C843">
        <v>10761.86659295517</v>
      </c>
      <c r="D843">
        <v>2246.533650962341</v>
      </c>
      <c r="E843">
        <v>144.5258680263441</v>
      </c>
    </row>
    <row r="844" spans="1:5">
      <c r="A844">
        <v>842</v>
      </c>
      <c r="B844">
        <v>8056.00677562076</v>
      </c>
      <c r="C844">
        <v>10761.86659295517</v>
      </c>
      <c r="D844">
        <v>2246.53424103579</v>
      </c>
      <c r="E844">
        <v>144.526458099794</v>
      </c>
    </row>
    <row r="845" spans="1:5">
      <c r="A845">
        <v>843</v>
      </c>
      <c r="B845">
        <v>8056.00677562076</v>
      </c>
      <c r="C845">
        <v>10761.86659295517</v>
      </c>
      <c r="D845">
        <v>2246.534575213032</v>
      </c>
      <c r="E845">
        <v>144.5267922770353</v>
      </c>
    </row>
    <row r="846" spans="1:5">
      <c r="A846">
        <v>844</v>
      </c>
      <c r="B846">
        <v>8056.00677562076</v>
      </c>
      <c r="C846">
        <v>10761.86659295517</v>
      </c>
      <c r="D846">
        <v>2246.53440501498</v>
      </c>
      <c r="E846">
        <v>144.5266220789878</v>
      </c>
    </row>
    <row r="847" spans="1:5">
      <c r="A847">
        <v>845</v>
      </c>
      <c r="B847">
        <v>8056.00677562076</v>
      </c>
      <c r="C847">
        <v>10761.86659295517</v>
      </c>
      <c r="D847">
        <v>2246.534259127589</v>
      </c>
      <c r="E847">
        <v>144.5264761915924</v>
      </c>
    </row>
    <row r="848" spans="1:5">
      <c r="A848">
        <v>846</v>
      </c>
      <c r="B848">
        <v>8056.00677562076</v>
      </c>
      <c r="C848">
        <v>10761.86659295517</v>
      </c>
      <c r="D848">
        <v>2246.534268194574</v>
      </c>
      <c r="E848">
        <v>144.5264852585773</v>
      </c>
    </row>
    <row r="849" spans="1:5">
      <c r="A849">
        <v>847</v>
      </c>
      <c r="B849">
        <v>8056.00677562076</v>
      </c>
      <c r="C849">
        <v>10761.86659295517</v>
      </c>
      <c r="D849">
        <v>2246.534104546051</v>
      </c>
      <c r="E849">
        <v>144.5263216100523</v>
      </c>
    </row>
    <row r="850" spans="1:5">
      <c r="A850">
        <v>848</v>
      </c>
      <c r="B850">
        <v>8056.00677562076</v>
      </c>
      <c r="C850">
        <v>10761.86659295517</v>
      </c>
      <c r="D850">
        <v>2246.534129310143</v>
      </c>
      <c r="E850">
        <v>144.5263463741453</v>
      </c>
    </row>
    <row r="851" spans="1:5">
      <c r="A851">
        <v>849</v>
      </c>
      <c r="B851">
        <v>8056.00677562076</v>
      </c>
      <c r="C851">
        <v>10761.86659295517</v>
      </c>
      <c r="D851">
        <v>2246.533891607352</v>
      </c>
      <c r="E851">
        <v>144.5261086713572</v>
      </c>
    </row>
    <row r="852" spans="1:5">
      <c r="A852">
        <v>850</v>
      </c>
      <c r="B852">
        <v>8056.00677562076</v>
      </c>
      <c r="C852">
        <v>10761.86659295517</v>
      </c>
      <c r="D852">
        <v>2246.534025734271</v>
      </c>
      <c r="E852">
        <v>144.5262427982737</v>
      </c>
    </row>
    <row r="853" spans="1:5">
      <c r="A853">
        <v>851</v>
      </c>
      <c r="B853">
        <v>8056.00677562076</v>
      </c>
      <c r="C853">
        <v>10761.86659295517</v>
      </c>
      <c r="D853">
        <v>2246.534097232556</v>
      </c>
      <c r="E853">
        <v>144.5263142965577</v>
      </c>
    </row>
    <row r="854" spans="1:5">
      <c r="A854">
        <v>852</v>
      </c>
      <c r="B854">
        <v>8056.00677562076</v>
      </c>
      <c r="C854">
        <v>10761.86659295517</v>
      </c>
      <c r="D854">
        <v>2246.534116595852</v>
      </c>
      <c r="E854">
        <v>144.5263336598544</v>
      </c>
    </row>
    <row r="855" spans="1:5">
      <c r="A855">
        <v>853</v>
      </c>
      <c r="B855">
        <v>8056.00677562076</v>
      </c>
      <c r="C855">
        <v>10761.86659295517</v>
      </c>
      <c r="D855">
        <v>2246.534128316998</v>
      </c>
      <c r="E855">
        <v>144.526345380998</v>
      </c>
    </row>
    <row r="856" spans="1:5">
      <c r="A856">
        <v>854</v>
      </c>
      <c r="B856">
        <v>8056.00677562076</v>
      </c>
      <c r="C856">
        <v>10761.86659295517</v>
      </c>
      <c r="D856">
        <v>2246.534094303818</v>
      </c>
      <c r="E856">
        <v>144.5263113678195</v>
      </c>
    </row>
    <row r="857" spans="1:5">
      <c r="A857">
        <v>855</v>
      </c>
      <c r="B857">
        <v>8056.00677562076</v>
      </c>
      <c r="C857">
        <v>10761.86659295517</v>
      </c>
      <c r="D857">
        <v>2246.53461060733</v>
      </c>
      <c r="E857">
        <v>144.5268276713363</v>
      </c>
    </row>
    <row r="858" spans="1:5">
      <c r="A858">
        <v>856</v>
      </c>
      <c r="B858">
        <v>8056.00677562076</v>
      </c>
      <c r="C858">
        <v>10761.86659295517</v>
      </c>
      <c r="D858">
        <v>2246.534400175249</v>
      </c>
      <c r="E858">
        <v>144.5266172392535</v>
      </c>
    </row>
    <row r="859" spans="1:5">
      <c r="A859">
        <v>857</v>
      </c>
      <c r="B859">
        <v>8056.00677562076</v>
      </c>
      <c r="C859">
        <v>10761.86659295517</v>
      </c>
      <c r="D859">
        <v>2246.533945532197</v>
      </c>
      <c r="E859">
        <v>144.5261625961981</v>
      </c>
    </row>
    <row r="860" spans="1:5">
      <c r="A860">
        <v>858</v>
      </c>
      <c r="B860">
        <v>8056.00677562076</v>
      </c>
      <c r="C860">
        <v>10761.86659295517</v>
      </c>
      <c r="D860">
        <v>2246.534348188502</v>
      </c>
      <c r="E860">
        <v>144.526565252506</v>
      </c>
    </row>
    <row r="861" spans="1:5">
      <c r="A861">
        <v>859</v>
      </c>
      <c r="B861">
        <v>8056.00677562076</v>
      </c>
      <c r="C861">
        <v>10761.86659295517</v>
      </c>
      <c r="D861">
        <v>2246.53483303305</v>
      </c>
      <c r="E861">
        <v>144.5270500970536</v>
      </c>
    </row>
    <row r="862" spans="1:5">
      <c r="A862">
        <v>860</v>
      </c>
      <c r="B862">
        <v>8056.00677562076</v>
      </c>
      <c r="C862">
        <v>10761.86659295517</v>
      </c>
      <c r="D862">
        <v>2246.53455396804</v>
      </c>
      <c r="E862">
        <v>144.5267710320454</v>
      </c>
    </row>
    <row r="863" spans="1:5">
      <c r="A863">
        <v>861</v>
      </c>
      <c r="B863">
        <v>8056.00677562076</v>
      </c>
      <c r="C863">
        <v>10761.86659295517</v>
      </c>
      <c r="D863">
        <v>2246.534365052191</v>
      </c>
      <c r="E863">
        <v>144.5265821161927</v>
      </c>
    </row>
    <row r="864" spans="1:5">
      <c r="A864">
        <v>862</v>
      </c>
      <c r="B864">
        <v>8056.00677562076</v>
      </c>
      <c r="C864">
        <v>10761.86659295517</v>
      </c>
      <c r="D864">
        <v>2246.534846739672</v>
      </c>
      <c r="E864">
        <v>144.5270638036745</v>
      </c>
    </row>
    <row r="865" spans="1:5">
      <c r="A865">
        <v>863</v>
      </c>
      <c r="B865">
        <v>8056.00677562076</v>
      </c>
      <c r="C865">
        <v>10761.86659295517</v>
      </c>
      <c r="D865">
        <v>2246.534749907751</v>
      </c>
      <c r="E865">
        <v>144.526966971751</v>
      </c>
    </row>
    <row r="866" spans="1:5">
      <c r="A866">
        <v>864</v>
      </c>
      <c r="B866">
        <v>8056.00677562076</v>
      </c>
      <c r="C866">
        <v>10761.86659295517</v>
      </c>
      <c r="D866">
        <v>2246.534503918554</v>
      </c>
      <c r="E866">
        <v>144.526720982557</v>
      </c>
    </row>
    <row r="867" spans="1:5">
      <c r="A867">
        <v>865</v>
      </c>
      <c r="B867">
        <v>8056.00677562076</v>
      </c>
      <c r="C867">
        <v>10761.86659295517</v>
      </c>
      <c r="D867">
        <v>2246.535248161174</v>
      </c>
      <c r="E867">
        <v>144.5274652251765</v>
      </c>
    </row>
    <row r="868" spans="1:5">
      <c r="A868">
        <v>866</v>
      </c>
      <c r="B868">
        <v>8056.00677562076</v>
      </c>
      <c r="C868">
        <v>10761.86659295517</v>
      </c>
      <c r="D868">
        <v>2246.534707726627</v>
      </c>
      <c r="E868">
        <v>144.5269247906285</v>
      </c>
    </row>
    <row r="869" spans="1:5">
      <c r="A869">
        <v>867</v>
      </c>
      <c r="B869">
        <v>8056.00677562076</v>
      </c>
      <c r="C869">
        <v>10761.86659295517</v>
      </c>
      <c r="D869">
        <v>2246.534303506601</v>
      </c>
      <c r="E869">
        <v>144.5265205706015</v>
      </c>
    </row>
    <row r="870" spans="1:5">
      <c r="A870">
        <v>868</v>
      </c>
      <c r="B870">
        <v>8056.00677562076</v>
      </c>
      <c r="C870">
        <v>10761.86659295517</v>
      </c>
      <c r="D870">
        <v>2246.534720313789</v>
      </c>
      <c r="E870">
        <v>144.5269373777896</v>
      </c>
    </row>
    <row r="871" spans="1:5">
      <c r="A871">
        <v>869</v>
      </c>
      <c r="B871">
        <v>8056.00677562076</v>
      </c>
      <c r="C871">
        <v>10761.86659295517</v>
      </c>
      <c r="D871">
        <v>2246.535042423692</v>
      </c>
      <c r="E871">
        <v>144.5272594877005</v>
      </c>
    </row>
    <row r="872" spans="1:5">
      <c r="A872">
        <v>870</v>
      </c>
      <c r="B872">
        <v>8056.00677562076</v>
      </c>
      <c r="C872">
        <v>10761.86659295517</v>
      </c>
      <c r="D872">
        <v>2246.53470006959</v>
      </c>
      <c r="E872">
        <v>144.5269171335906</v>
      </c>
    </row>
    <row r="873" spans="1:5">
      <c r="A873">
        <v>871</v>
      </c>
      <c r="B873">
        <v>8056.00677562076</v>
      </c>
      <c r="C873">
        <v>10761.86659295517</v>
      </c>
      <c r="D873">
        <v>2246.534850904107</v>
      </c>
      <c r="E873">
        <v>144.5270679681121</v>
      </c>
    </row>
    <row r="874" spans="1:5">
      <c r="A874">
        <v>872</v>
      </c>
      <c r="B874">
        <v>8056.00677562076</v>
      </c>
      <c r="C874">
        <v>10761.86659295517</v>
      </c>
      <c r="D874">
        <v>2246.534956493225</v>
      </c>
      <c r="E874">
        <v>144.5271735572306</v>
      </c>
    </row>
    <row r="875" spans="1:5">
      <c r="A875">
        <v>873</v>
      </c>
      <c r="B875">
        <v>8056.00677562076</v>
      </c>
      <c r="C875">
        <v>10761.86659295517</v>
      </c>
      <c r="D875">
        <v>2246.534433136797</v>
      </c>
      <c r="E875">
        <v>144.5266502007963</v>
      </c>
    </row>
    <row r="876" spans="1:5">
      <c r="A876">
        <v>874</v>
      </c>
      <c r="B876">
        <v>8056.00677562076</v>
      </c>
      <c r="C876">
        <v>10761.86659295517</v>
      </c>
      <c r="D876">
        <v>2246.534913044112</v>
      </c>
      <c r="E876">
        <v>144.5271301081201</v>
      </c>
    </row>
    <row r="877" spans="1:5">
      <c r="A877">
        <v>875</v>
      </c>
      <c r="B877">
        <v>8056.00677562076</v>
      </c>
      <c r="C877">
        <v>10761.86659295517</v>
      </c>
      <c r="D877">
        <v>2246.534303412729</v>
      </c>
      <c r="E877">
        <v>144.5265204767363</v>
      </c>
    </row>
    <row r="878" spans="1:5">
      <c r="A878">
        <v>876</v>
      </c>
      <c r="B878">
        <v>8056.00677562076</v>
      </c>
      <c r="C878">
        <v>10761.86659295517</v>
      </c>
      <c r="D878">
        <v>2246.534605247472</v>
      </c>
      <c r="E878">
        <v>144.5268223114754</v>
      </c>
    </row>
    <row r="879" spans="1:5">
      <c r="A879">
        <v>877</v>
      </c>
      <c r="B879">
        <v>8056.00677562076</v>
      </c>
      <c r="C879">
        <v>10761.86659295517</v>
      </c>
      <c r="D879">
        <v>2246.534722823521</v>
      </c>
      <c r="E879">
        <v>144.526939887527</v>
      </c>
    </row>
    <row r="880" spans="1:5">
      <c r="A880">
        <v>878</v>
      </c>
      <c r="B880">
        <v>8056.00677562076</v>
      </c>
      <c r="C880">
        <v>10761.86659295517</v>
      </c>
      <c r="D880">
        <v>2246.534322473544</v>
      </c>
      <c r="E880">
        <v>144.5265395375472</v>
      </c>
    </row>
    <row r="881" spans="1:5">
      <c r="A881">
        <v>879</v>
      </c>
      <c r="B881">
        <v>8056.00677562076</v>
      </c>
      <c r="C881">
        <v>10761.86659295517</v>
      </c>
      <c r="D881">
        <v>2246.534426976988</v>
      </c>
      <c r="E881">
        <v>144.5266440409926</v>
      </c>
    </row>
    <row r="882" spans="1:5">
      <c r="A882">
        <v>880</v>
      </c>
      <c r="B882">
        <v>8056.00677562076</v>
      </c>
      <c r="C882">
        <v>10761.86659295517</v>
      </c>
      <c r="D882">
        <v>2246.534709679509</v>
      </c>
      <c r="E882">
        <v>144.5269267435086</v>
      </c>
    </row>
    <row r="883" spans="1:5">
      <c r="A883">
        <v>881</v>
      </c>
      <c r="B883">
        <v>8056.00677562076</v>
      </c>
      <c r="C883">
        <v>10761.86659295517</v>
      </c>
      <c r="D883">
        <v>2246.534420890828</v>
      </c>
      <c r="E883">
        <v>144.5266379548261</v>
      </c>
    </row>
    <row r="884" spans="1:5">
      <c r="A884">
        <v>882</v>
      </c>
      <c r="B884">
        <v>8056.00677562076</v>
      </c>
      <c r="C884">
        <v>10761.86659295517</v>
      </c>
      <c r="D884">
        <v>2246.534529489075</v>
      </c>
      <c r="E884">
        <v>144.5267465530798</v>
      </c>
    </row>
    <row r="885" spans="1:5">
      <c r="A885">
        <v>883</v>
      </c>
      <c r="B885">
        <v>8056.00677562076</v>
      </c>
      <c r="C885">
        <v>10761.86659295517</v>
      </c>
      <c r="D885">
        <v>2246.53440789736</v>
      </c>
      <c r="E885">
        <v>144.5266249613638</v>
      </c>
    </row>
    <row r="886" spans="1:5">
      <c r="A886">
        <v>884</v>
      </c>
      <c r="B886">
        <v>8056.00677562076</v>
      </c>
      <c r="C886">
        <v>10761.86659295517</v>
      </c>
      <c r="D886">
        <v>2246.534517967855</v>
      </c>
      <c r="E886">
        <v>144.5267350318649</v>
      </c>
    </row>
    <row r="887" spans="1:5">
      <c r="A887">
        <v>885</v>
      </c>
      <c r="B887">
        <v>8056.00677562076</v>
      </c>
      <c r="C887">
        <v>10761.86659295517</v>
      </c>
      <c r="D887">
        <v>2246.534543657024</v>
      </c>
      <c r="E887">
        <v>144.5267607210239</v>
      </c>
    </row>
    <row r="888" spans="1:5">
      <c r="A888">
        <v>886</v>
      </c>
      <c r="B888">
        <v>8056.00677562076</v>
      </c>
      <c r="C888">
        <v>10761.86659295517</v>
      </c>
      <c r="D888">
        <v>2246.534370722148</v>
      </c>
      <c r="E888">
        <v>144.5265877861561</v>
      </c>
    </row>
    <row r="889" spans="1:5">
      <c r="A889">
        <v>887</v>
      </c>
      <c r="B889">
        <v>8056.00677562076</v>
      </c>
      <c r="C889">
        <v>10761.86659295517</v>
      </c>
      <c r="D889">
        <v>2246.534273595309</v>
      </c>
      <c r="E889">
        <v>144.5264906593088</v>
      </c>
    </row>
    <row r="890" spans="1:5">
      <c r="A890">
        <v>888</v>
      </c>
      <c r="B890">
        <v>8056.00677562076</v>
      </c>
      <c r="C890">
        <v>10761.86659295517</v>
      </c>
      <c r="D890">
        <v>2246.534148524895</v>
      </c>
      <c r="E890">
        <v>144.5263655888907</v>
      </c>
    </row>
    <row r="891" spans="1:5">
      <c r="A891">
        <v>889</v>
      </c>
      <c r="B891">
        <v>8056.00677562076</v>
      </c>
      <c r="C891">
        <v>10761.86659295517</v>
      </c>
      <c r="D891">
        <v>2246.534146973394</v>
      </c>
      <c r="E891">
        <v>144.526364037396</v>
      </c>
    </row>
    <row r="892" spans="1:5">
      <c r="A892">
        <v>890</v>
      </c>
      <c r="B892">
        <v>8056.00677562076</v>
      </c>
      <c r="C892">
        <v>10761.86659295517</v>
      </c>
      <c r="D892">
        <v>2246.53408665405</v>
      </c>
      <c r="E892">
        <v>144.5263037180493</v>
      </c>
    </row>
    <row r="893" spans="1:5">
      <c r="A893">
        <v>891</v>
      </c>
      <c r="B893">
        <v>8056.00677562076</v>
      </c>
      <c r="C893">
        <v>10761.86659295517</v>
      </c>
      <c r="D893">
        <v>2246.533840504142</v>
      </c>
      <c r="E893">
        <v>144.5260575681492</v>
      </c>
    </row>
    <row r="894" spans="1:5">
      <c r="A894">
        <v>892</v>
      </c>
      <c r="B894">
        <v>8056.00677562076</v>
      </c>
      <c r="C894">
        <v>10761.86659295517</v>
      </c>
      <c r="D894">
        <v>2246.533710331195</v>
      </c>
      <c r="E894">
        <v>144.5259273951942</v>
      </c>
    </row>
    <row r="895" spans="1:5">
      <c r="A895">
        <v>893</v>
      </c>
      <c r="B895">
        <v>8056.00677562076</v>
      </c>
      <c r="C895">
        <v>10761.86659295517</v>
      </c>
      <c r="D895">
        <v>2246.533525903725</v>
      </c>
      <c r="E895">
        <v>144.5257429677296</v>
      </c>
    </row>
    <row r="896" spans="1:5">
      <c r="A896">
        <v>894</v>
      </c>
      <c r="B896">
        <v>8056.00677562076</v>
      </c>
      <c r="C896">
        <v>10761.86659295517</v>
      </c>
      <c r="D896">
        <v>2246.533631211872</v>
      </c>
      <c r="E896">
        <v>144.5258482758726</v>
      </c>
    </row>
    <row r="897" spans="1:5">
      <c r="A897">
        <v>895</v>
      </c>
      <c r="B897">
        <v>8056.00677562076</v>
      </c>
      <c r="C897">
        <v>10761.86659295517</v>
      </c>
      <c r="D897">
        <v>2246.533701609604</v>
      </c>
      <c r="E897">
        <v>144.525918673609</v>
      </c>
    </row>
    <row r="898" spans="1:5">
      <c r="A898">
        <v>896</v>
      </c>
      <c r="B898">
        <v>8056.00677562076</v>
      </c>
      <c r="C898">
        <v>10761.86659295517</v>
      </c>
      <c r="D898">
        <v>2246.533757244595</v>
      </c>
      <c r="E898">
        <v>144.5259743085994</v>
      </c>
    </row>
    <row r="899" spans="1:5">
      <c r="A899">
        <v>897</v>
      </c>
      <c r="B899">
        <v>8056.00677562076</v>
      </c>
      <c r="C899">
        <v>10761.86659295517</v>
      </c>
      <c r="D899">
        <v>2246.533633890582</v>
      </c>
      <c r="E899">
        <v>144.5258509545832</v>
      </c>
    </row>
    <row r="900" spans="1:5">
      <c r="A900">
        <v>898</v>
      </c>
      <c r="B900">
        <v>8056.00677562076</v>
      </c>
      <c r="C900">
        <v>10761.86659295517</v>
      </c>
      <c r="D900">
        <v>2246.53372718229</v>
      </c>
      <c r="E900">
        <v>144.5259442462934</v>
      </c>
    </row>
    <row r="901" spans="1:5">
      <c r="A901">
        <v>899</v>
      </c>
      <c r="B901">
        <v>8056.00677562076</v>
      </c>
      <c r="C901">
        <v>10761.86659295517</v>
      </c>
      <c r="D901">
        <v>2246.53374976507</v>
      </c>
      <c r="E901">
        <v>144.5259668290681</v>
      </c>
    </row>
    <row r="902" spans="1:5">
      <c r="A902">
        <v>900</v>
      </c>
      <c r="B902">
        <v>8056.00677562076</v>
      </c>
      <c r="C902">
        <v>10761.86659295517</v>
      </c>
      <c r="D902">
        <v>2246.533602271287</v>
      </c>
      <c r="E902">
        <v>144.5258193352927</v>
      </c>
    </row>
    <row r="903" spans="1:5">
      <c r="A903">
        <v>901</v>
      </c>
      <c r="B903">
        <v>8056.00677562076</v>
      </c>
      <c r="C903">
        <v>10761.86659295517</v>
      </c>
      <c r="D903">
        <v>2246.533971874947</v>
      </c>
      <c r="E903">
        <v>144.5261889389506</v>
      </c>
    </row>
    <row r="904" spans="1:5">
      <c r="A904">
        <v>902</v>
      </c>
      <c r="B904">
        <v>8056.00677562076</v>
      </c>
      <c r="C904">
        <v>10761.86659295517</v>
      </c>
      <c r="D904">
        <v>2246.533887309366</v>
      </c>
      <c r="E904">
        <v>144.5261043733677</v>
      </c>
    </row>
    <row r="905" spans="1:5">
      <c r="A905">
        <v>903</v>
      </c>
      <c r="B905">
        <v>8056.00677562076</v>
      </c>
      <c r="C905">
        <v>10761.86659295517</v>
      </c>
      <c r="D905">
        <v>2246.53379928627</v>
      </c>
      <c r="E905">
        <v>144.5260163502745</v>
      </c>
    </row>
    <row r="906" spans="1:5">
      <c r="A906">
        <v>904</v>
      </c>
      <c r="B906">
        <v>8056.00677562076</v>
      </c>
      <c r="C906">
        <v>10761.86659295517</v>
      </c>
      <c r="D906">
        <v>2246.534001622462</v>
      </c>
      <c r="E906">
        <v>144.526218686466</v>
      </c>
    </row>
    <row r="907" spans="1:5">
      <c r="A907">
        <v>905</v>
      </c>
      <c r="B907">
        <v>8056.00677562076</v>
      </c>
      <c r="C907">
        <v>10761.86659295517</v>
      </c>
      <c r="D907">
        <v>2246.534205401186</v>
      </c>
      <c r="E907">
        <v>144.5264224651878</v>
      </c>
    </row>
    <row r="908" spans="1:5">
      <c r="A908">
        <v>906</v>
      </c>
      <c r="B908">
        <v>8056.00677562076</v>
      </c>
      <c r="C908">
        <v>10761.86659295517</v>
      </c>
      <c r="D908">
        <v>2246.534031320748</v>
      </c>
      <c r="E908">
        <v>144.5262483847505</v>
      </c>
    </row>
    <row r="909" spans="1:5">
      <c r="A909">
        <v>907</v>
      </c>
      <c r="B909">
        <v>8056.00677562076</v>
      </c>
      <c r="C909">
        <v>10761.86659295517</v>
      </c>
      <c r="D909">
        <v>2246.533762885819</v>
      </c>
      <c r="E909">
        <v>144.5259799498293</v>
      </c>
    </row>
    <row r="910" spans="1:5">
      <c r="A910">
        <v>908</v>
      </c>
      <c r="B910">
        <v>8056.00677562076</v>
      </c>
      <c r="C910">
        <v>10761.86659295517</v>
      </c>
      <c r="D910">
        <v>2246.534016730734</v>
      </c>
      <c r="E910">
        <v>144.526233794736</v>
      </c>
    </row>
    <row r="911" spans="1:5">
      <c r="A911">
        <v>909</v>
      </c>
      <c r="B911">
        <v>8056.00677562076</v>
      </c>
      <c r="C911">
        <v>10761.86659295517</v>
      </c>
      <c r="D911">
        <v>2246.534115348676</v>
      </c>
      <c r="E911">
        <v>144.5263324126769</v>
      </c>
    </row>
    <row r="912" spans="1:5">
      <c r="A912">
        <v>910</v>
      </c>
      <c r="B912">
        <v>8056.00677562076</v>
      </c>
      <c r="C912">
        <v>10761.86659295517</v>
      </c>
      <c r="D912">
        <v>2246.534042027515</v>
      </c>
      <c r="E912">
        <v>144.5262590915195</v>
      </c>
    </row>
    <row r="913" spans="1:5">
      <c r="A913">
        <v>911</v>
      </c>
      <c r="B913">
        <v>8056.00677562076</v>
      </c>
      <c r="C913">
        <v>10761.86659295517</v>
      </c>
      <c r="D913">
        <v>2246.533903299275</v>
      </c>
      <c r="E913">
        <v>144.5261203632705</v>
      </c>
    </row>
    <row r="914" spans="1:5">
      <c r="A914">
        <v>912</v>
      </c>
      <c r="B914">
        <v>8056.00677562076</v>
      </c>
      <c r="C914">
        <v>10761.86659295517</v>
      </c>
      <c r="D914">
        <v>2246.533920312746</v>
      </c>
      <c r="E914">
        <v>144.5261373767485</v>
      </c>
    </row>
    <row r="915" spans="1:5">
      <c r="A915">
        <v>913</v>
      </c>
      <c r="B915">
        <v>8056.00677562076</v>
      </c>
      <c r="C915">
        <v>10761.86659295517</v>
      </c>
      <c r="D915">
        <v>2246.534173642306</v>
      </c>
      <c r="E915">
        <v>144.5263907063082</v>
      </c>
    </row>
    <row r="916" spans="1:5">
      <c r="A916">
        <v>914</v>
      </c>
      <c r="B916">
        <v>8056.00677562076</v>
      </c>
      <c r="C916">
        <v>10761.86659295517</v>
      </c>
      <c r="D916">
        <v>2246.534001307743</v>
      </c>
      <c r="E916">
        <v>144.5262183717529</v>
      </c>
    </row>
    <row r="917" spans="1:5">
      <c r="A917">
        <v>915</v>
      </c>
      <c r="B917">
        <v>8056.00677562076</v>
      </c>
      <c r="C917">
        <v>10761.86659295517</v>
      </c>
      <c r="D917">
        <v>2246.534170287211</v>
      </c>
      <c r="E917">
        <v>144.5263873512146</v>
      </c>
    </row>
    <row r="918" spans="1:5">
      <c r="A918">
        <v>916</v>
      </c>
      <c r="B918">
        <v>8056.00677562076</v>
      </c>
      <c r="C918">
        <v>10761.86659295517</v>
      </c>
      <c r="D918">
        <v>2246.533926881747</v>
      </c>
      <c r="E918">
        <v>144.5261439457466</v>
      </c>
    </row>
    <row r="919" spans="1:5">
      <c r="A919">
        <v>917</v>
      </c>
      <c r="B919">
        <v>8056.00677562076</v>
      </c>
      <c r="C919">
        <v>10761.86659295517</v>
      </c>
      <c r="D919">
        <v>2246.533766297974</v>
      </c>
      <c r="E919">
        <v>144.5259833619765</v>
      </c>
    </row>
    <row r="920" spans="1:5">
      <c r="A920">
        <v>918</v>
      </c>
      <c r="B920">
        <v>8056.00677562076</v>
      </c>
      <c r="C920">
        <v>10761.86659295517</v>
      </c>
      <c r="D920">
        <v>2246.533788653953</v>
      </c>
      <c r="E920">
        <v>144.5260057179518</v>
      </c>
    </row>
    <row r="921" spans="1:5">
      <c r="A921">
        <v>919</v>
      </c>
      <c r="B921">
        <v>8056.00677562076</v>
      </c>
      <c r="C921">
        <v>10761.86659295517</v>
      </c>
      <c r="D921">
        <v>2246.53360270202</v>
      </c>
      <c r="E921">
        <v>144.5258197660204</v>
      </c>
    </row>
    <row r="922" spans="1:5">
      <c r="A922">
        <v>920</v>
      </c>
      <c r="B922">
        <v>8056.00677562076</v>
      </c>
      <c r="C922">
        <v>10761.86659295517</v>
      </c>
      <c r="D922">
        <v>2246.533635124248</v>
      </c>
      <c r="E922">
        <v>144.5258521882441</v>
      </c>
    </row>
    <row r="923" spans="1:5">
      <c r="A923">
        <v>921</v>
      </c>
      <c r="B923">
        <v>8056.00677562076</v>
      </c>
      <c r="C923">
        <v>10761.86659295517</v>
      </c>
      <c r="D923">
        <v>2246.533688201031</v>
      </c>
      <c r="E923">
        <v>144.5259052650339</v>
      </c>
    </row>
    <row r="924" spans="1:5">
      <c r="A924">
        <v>922</v>
      </c>
      <c r="B924">
        <v>8056.00677562076</v>
      </c>
      <c r="C924">
        <v>10761.86659295517</v>
      </c>
      <c r="D924">
        <v>2246.533314141632</v>
      </c>
      <c r="E924">
        <v>144.5255312056367</v>
      </c>
    </row>
    <row r="925" spans="1:5">
      <c r="A925">
        <v>923</v>
      </c>
      <c r="B925">
        <v>8056.00677562076</v>
      </c>
      <c r="C925">
        <v>10761.86659295517</v>
      </c>
      <c r="D925">
        <v>2246.533290057504</v>
      </c>
      <c r="E925">
        <v>144.5255071215071</v>
      </c>
    </row>
    <row r="926" spans="1:5">
      <c r="A926">
        <v>924</v>
      </c>
      <c r="B926">
        <v>8056.00677562076</v>
      </c>
      <c r="C926">
        <v>10761.86659295517</v>
      </c>
      <c r="D926">
        <v>2246.533029780996</v>
      </c>
      <c r="E926">
        <v>144.5252468449891</v>
      </c>
    </row>
    <row r="927" spans="1:5">
      <c r="A927">
        <v>925</v>
      </c>
      <c r="B927">
        <v>8056.00677562076</v>
      </c>
      <c r="C927">
        <v>10761.86659295517</v>
      </c>
      <c r="D927">
        <v>2246.533194133129</v>
      </c>
      <c r="E927">
        <v>144.5254111971282</v>
      </c>
    </row>
    <row r="928" spans="1:5">
      <c r="A928">
        <v>926</v>
      </c>
      <c r="B928">
        <v>8056.00677562076</v>
      </c>
      <c r="C928">
        <v>10761.86659295517</v>
      </c>
      <c r="D928">
        <v>2246.533286592804</v>
      </c>
      <c r="E928">
        <v>144.5255036568052</v>
      </c>
    </row>
    <row r="929" spans="1:5">
      <c r="A929">
        <v>927</v>
      </c>
      <c r="B929">
        <v>8056.00677562076</v>
      </c>
      <c r="C929">
        <v>10761.86659295517</v>
      </c>
      <c r="D929">
        <v>2246.533081044432</v>
      </c>
      <c r="E929">
        <v>144.5252981084396</v>
      </c>
    </row>
    <row r="930" spans="1:5">
      <c r="A930">
        <v>928</v>
      </c>
      <c r="B930">
        <v>8056.00677562076</v>
      </c>
      <c r="C930">
        <v>10761.86659295517</v>
      </c>
      <c r="D930">
        <v>2246.533186628207</v>
      </c>
      <c r="E930">
        <v>144.5254036922067</v>
      </c>
    </row>
    <row r="931" spans="1:5">
      <c r="A931">
        <v>929</v>
      </c>
      <c r="B931">
        <v>8056.00677562076</v>
      </c>
      <c r="C931">
        <v>10761.86659295517</v>
      </c>
      <c r="D931">
        <v>2246.533305096029</v>
      </c>
      <c r="E931">
        <v>144.525522160033</v>
      </c>
    </row>
    <row r="932" spans="1:5">
      <c r="A932">
        <v>930</v>
      </c>
      <c r="B932">
        <v>8056.00677562076</v>
      </c>
      <c r="C932">
        <v>10761.86659295517</v>
      </c>
      <c r="D932">
        <v>2246.533254034627</v>
      </c>
      <c r="E932">
        <v>144.5254710986312</v>
      </c>
    </row>
    <row r="933" spans="1:5">
      <c r="A933">
        <v>931</v>
      </c>
      <c r="B933">
        <v>8056.00677562076</v>
      </c>
      <c r="C933">
        <v>10761.86659295517</v>
      </c>
      <c r="D933">
        <v>2246.533316297663</v>
      </c>
      <c r="E933">
        <v>144.5255333616638</v>
      </c>
    </row>
    <row r="934" spans="1:5">
      <c r="A934">
        <v>932</v>
      </c>
      <c r="B934">
        <v>8056.00677562076</v>
      </c>
      <c r="C934">
        <v>10761.86659295517</v>
      </c>
      <c r="D934">
        <v>2246.533306033799</v>
      </c>
      <c r="E934">
        <v>144.5255230978047</v>
      </c>
    </row>
    <row r="935" spans="1:5">
      <c r="A935">
        <v>933</v>
      </c>
      <c r="B935">
        <v>8056.00677562076</v>
      </c>
      <c r="C935">
        <v>10761.86659295517</v>
      </c>
      <c r="D935">
        <v>2246.533282443787</v>
      </c>
      <c r="E935">
        <v>144.525499507789</v>
      </c>
    </row>
    <row r="936" spans="1:5">
      <c r="A936">
        <v>934</v>
      </c>
      <c r="B936">
        <v>8056.00677562076</v>
      </c>
      <c r="C936">
        <v>10761.86659295517</v>
      </c>
      <c r="D936">
        <v>2246.533253404075</v>
      </c>
      <c r="E936">
        <v>144.5254704680696</v>
      </c>
    </row>
    <row r="937" spans="1:5">
      <c r="A937">
        <v>935</v>
      </c>
      <c r="B937">
        <v>8056.00677562076</v>
      </c>
      <c r="C937">
        <v>10761.86659295517</v>
      </c>
      <c r="D937">
        <v>2246.533265743408</v>
      </c>
      <c r="E937">
        <v>144.5254828074077</v>
      </c>
    </row>
    <row r="938" spans="1:5">
      <c r="A938">
        <v>936</v>
      </c>
      <c r="B938">
        <v>8056.00677562076</v>
      </c>
      <c r="C938">
        <v>10761.86659295517</v>
      </c>
      <c r="D938">
        <v>2246.533270720353</v>
      </c>
      <c r="E938">
        <v>144.5254877843577</v>
      </c>
    </row>
    <row r="939" spans="1:5">
      <c r="A939">
        <v>937</v>
      </c>
      <c r="B939">
        <v>8056.00677562076</v>
      </c>
      <c r="C939">
        <v>10761.86659295517</v>
      </c>
      <c r="D939">
        <v>2246.533382084067</v>
      </c>
      <c r="E939">
        <v>144.525599148074</v>
      </c>
    </row>
    <row r="940" spans="1:5">
      <c r="A940">
        <v>938</v>
      </c>
      <c r="B940">
        <v>8056.00677562076</v>
      </c>
      <c r="C940">
        <v>10761.86659295517</v>
      </c>
      <c r="D940">
        <v>2246.533407865921</v>
      </c>
      <c r="E940">
        <v>144.5256249299272</v>
      </c>
    </row>
    <row r="941" spans="1:5">
      <c r="A941">
        <v>939</v>
      </c>
      <c r="B941">
        <v>8056.00677562076</v>
      </c>
      <c r="C941">
        <v>10761.86659295517</v>
      </c>
      <c r="D941">
        <v>2246.533459044304</v>
      </c>
      <c r="E941">
        <v>144.5256761083051</v>
      </c>
    </row>
    <row r="942" spans="1:5">
      <c r="A942">
        <v>940</v>
      </c>
      <c r="B942">
        <v>8056.00677562076</v>
      </c>
      <c r="C942">
        <v>10761.86659295517</v>
      </c>
      <c r="D942">
        <v>2246.533464988414</v>
      </c>
      <c r="E942">
        <v>144.5256820524134</v>
      </c>
    </row>
    <row r="943" spans="1:5">
      <c r="A943">
        <v>941</v>
      </c>
      <c r="B943">
        <v>8056.00677562076</v>
      </c>
      <c r="C943">
        <v>10761.86659295517</v>
      </c>
      <c r="D943">
        <v>2246.53348192419</v>
      </c>
      <c r="E943">
        <v>144.5256989881977</v>
      </c>
    </row>
    <row r="944" spans="1:5">
      <c r="A944">
        <v>942</v>
      </c>
      <c r="B944">
        <v>8056.00677562076</v>
      </c>
      <c r="C944">
        <v>10761.86659295517</v>
      </c>
      <c r="D944">
        <v>2246.533598504544</v>
      </c>
      <c r="E944">
        <v>144.5258155685464</v>
      </c>
    </row>
    <row r="945" spans="1:5">
      <c r="A945">
        <v>943</v>
      </c>
      <c r="B945">
        <v>8056.00677562076</v>
      </c>
      <c r="C945">
        <v>10761.86659295517</v>
      </c>
      <c r="D945">
        <v>2246.533583012747</v>
      </c>
      <c r="E945">
        <v>144.5258000767481</v>
      </c>
    </row>
    <row r="946" spans="1:5">
      <c r="A946">
        <v>944</v>
      </c>
      <c r="B946">
        <v>8056.00677562076</v>
      </c>
      <c r="C946">
        <v>10761.86659295517</v>
      </c>
      <c r="D946">
        <v>2246.533624263116</v>
      </c>
      <c r="E946">
        <v>144.5258413271184</v>
      </c>
    </row>
    <row r="947" spans="1:5">
      <c r="A947">
        <v>945</v>
      </c>
      <c r="B947">
        <v>8056.00677562076</v>
      </c>
      <c r="C947">
        <v>10761.86659295517</v>
      </c>
      <c r="D947">
        <v>2246.533644647209</v>
      </c>
      <c r="E947">
        <v>144.525861711213</v>
      </c>
    </row>
    <row r="948" spans="1:5">
      <c r="A948">
        <v>946</v>
      </c>
      <c r="B948">
        <v>8056.00677562076</v>
      </c>
      <c r="C948">
        <v>10761.86659295517</v>
      </c>
      <c r="D948">
        <v>2246.533660085383</v>
      </c>
      <c r="E948">
        <v>144.5258771493861</v>
      </c>
    </row>
    <row r="949" spans="1:5">
      <c r="A949">
        <v>947</v>
      </c>
      <c r="B949">
        <v>8056.00677562076</v>
      </c>
      <c r="C949">
        <v>10761.86659295517</v>
      </c>
      <c r="D949">
        <v>2246.53375152031</v>
      </c>
      <c r="E949">
        <v>144.5259685843114</v>
      </c>
    </row>
    <row r="950" spans="1:5">
      <c r="A950">
        <v>948</v>
      </c>
      <c r="B950">
        <v>8056.00677562076</v>
      </c>
      <c r="C950">
        <v>10761.86659295517</v>
      </c>
      <c r="D950">
        <v>2246.533699607064</v>
      </c>
      <c r="E950">
        <v>144.525916671066</v>
      </c>
    </row>
    <row r="951" spans="1:5">
      <c r="A951">
        <v>949</v>
      </c>
      <c r="B951">
        <v>8056.00677562076</v>
      </c>
      <c r="C951">
        <v>10761.86659295517</v>
      </c>
      <c r="D951">
        <v>2246.533935200374</v>
      </c>
      <c r="E951">
        <v>144.5261522643757</v>
      </c>
    </row>
    <row r="952" spans="1:5">
      <c r="A952">
        <v>950</v>
      </c>
      <c r="B952">
        <v>8056.00677562076</v>
      </c>
      <c r="C952">
        <v>10761.86659295517</v>
      </c>
      <c r="D952">
        <v>2246.533757037037</v>
      </c>
      <c r="E952">
        <v>144.5259741010433</v>
      </c>
    </row>
    <row r="953" spans="1:5">
      <c r="A953">
        <v>951</v>
      </c>
      <c r="B953">
        <v>8056.00677562076</v>
      </c>
      <c r="C953">
        <v>10761.86659295517</v>
      </c>
      <c r="D953">
        <v>2246.533757725419</v>
      </c>
      <c r="E953">
        <v>144.5259747894225</v>
      </c>
    </row>
    <row r="954" spans="1:5">
      <c r="A954">
        <v>952</v>
      </c>
      <c r="B954">
        <v>8056.00677562076</v>
      </c>
      <c r="C954">
        <v>10761.86659295517</v>
      </c>
      <c r="D954">
        <v>2246.533769785269</v>
      </c>
      <c r="E954">
        <v>144.5259868492743</v>
      </c>
    </row>
    <row r="955" spans="1:5">
      <c r="A955">
        <v>953</v>
      </c>
      <c r="B955">
        <v>8056.00677562076</v>
      </c>
      <c r="C955">
        <v>10761.86659295517</v>
      </c>
      <c r="D955">
        <v>2246.533738755608</v>
      </c>
      <c r="E955">
        <v>144.5259558196038</v>
      </c>
    </row>
    <row r="956" spans="1:5">
      <c r="A956">
        <v>954</v>
      </c>
      <c r="B956">
        <v>8056.00677562076</v>
      </c>
      <c r="C956">
        <v>10761.86659295517</v>
      </c>
      <c r="D956">
        <v>2246.533768091995</v>
      </c>
      <c r="E956">
        <v>144.5259851559964</v>
      </c>
    </row>
    <row r="957" spans="1:5">
      <c r="A957">
        <v>955</v>
      </c>
      <c r="B957">
        <v>8056.00677562076</v>
      </c>
      <c r="C957">
        <v>10761.86659295517</v>
      </c>
      <c r="D957">
        <v>2246.533641931389</v>
      </c>
      <c r="E957">
        <v>144.5258589953941</v>
      </c>
    </row>
    <row r="958" spans="1:5">
      <c r="A958">
        <v>956</v>
      </c>
      <c r="B958">
        <v>8056.00677562076</v>
      </c>
      <c r="C958">
        <v>10761.86659295517</v>
      </c>
      <c r="D958">
        <v>2246.533775325102</v>
      </c>
      <c r="E958">
        <v>144.5259923891017</v>
      </c>
    </row>
    <row r="959" spans="1:5">
      <c r="A959">
        <v>957</v>
      </c>
      <c r="B959">
        <v>8056.00677562076</v>
      </c>
      <c r="C959">
        <v>10761.86659295517</v>
      </c>
      <c r="D959">
        <v>2246.533796346855</v>
      </c>
      <c r="E959">
        <v>144.526013410862</v>
      </c>
    </row>
    <row r="960" spans="1:5">
      <c r="A960">
        <v>958</v>
      </c>
      <c r="B960">
        <v>8056.00677562076</v>
      </c>
      <c r="C960">
        <v>10761.86659295517</v>
      </c>
      <c r="D960">
        <v>2246.533737431062</v>
      </c>
      <c r="E960">
        <v>144.5259544950625</v>
      </c>
    </row>
    <row r="961" spans="1:5">
      <c r="A961">
        <v>959</v>
      </c>
      <c r="B961">
        <v>8056.00677562076</v>
      </c>
      <c r="C961">
        <v>10761.86659295517</v>
      </c>
      <c r="D961">
        <v>2246.533632284627</v>
      </c>
      <c r="E961">
        <v>144.5258493486274</v>
      </c>
    </row>
    <row r="962" spans="1:5">
      <c r="A962">
        <v>960</v>
      </c>
      <c r="B962">
        <v>8056.00677562076</v>
      </c>
      <c r="C962">
        <v>10761.86659295517</v>
      </c>
      <c r="D962">
        <v>2246.533644560258</v>
      </c>
      <c r="E962">
        <v>144.5258616242572</v>
      </c>
    </row>
    <row r="963" spans="1:5">
      <c r="A963">
        <v>961</v>
      </c>
      <c r="B963">
        <v>8056.00677562076</v>
      </c>
      <c r="C963">
        <v>10761.86659295517</v>
      </c>
      <c r="D963">
        <v>2246.533627648404</v>
      </c>
      <c r="E963">
        <v>144.5258447124104</v>
      </c>
    </row>
    <row r="964" spans="1:5">
      <c r="A964">
        <v>962</v>
      </c>
      <c r="B964">
        <v>8056.00677562076</v>
      </c>
      <c r="C964">
        <v>10761.86659295517</v>
      </c>
      <c r="D964">
        <v>2246.533715227017</v>
      </c>
      <c r="E964">
        <v>144.5259322910227</v>
      </c>
    </row>
    <row r="965" spans="1:5">
      <c r="A965">
        <v>963</v>
      </c>
      <c r="B965">
        <v>8056.00677562076</v>
      </c>
      <c r="C965">
        <v>10761.86659295517</v>
      </c>
      <c r="D965">
        <v>2246.533429598748</v>
      </c>
      <c r="E965">
        <v>144.5256466627473</v>
      </c>
    </row>
    <row r="966" spans="1:5">
      <c r="A966">
        <v>964</v>
      </c>
      <c r="B966">
        <v>8056.00677562076</v>
      </c>
      <c r="C966">
        <v>10761.86659295517</v>
      </c>
      <c r="D966">
        <v>2246.533637569224</v>
      </c>
      <c r="E966">
        <v>144.5258546332281</v>
      </c>
    </row>
    <row r="967" spans="1:5">
      <c r="A967">
        <v>965</v>
      </c>
      <c r="B967">
        <v>8056.00677562076</v>
      </c>
      <c r="C967">
        <v>10761.86659295517</v>
      </c>
      <c r="D967">
        <v>2246.533545837166</v>
      </c>
      <c r="E967">
        <v>144.5257629011654</v>
      </c>
    </row>
    <row r="968" spans="1:5">
      <c r="A968">
        <v>966</v>
      </c>
      <c r="B968">
        <v>8056.00677562076</v>
      </c>
      <c r="C968">
        <v>10761.86659295517</v>
      </c>
      <c r="D968">
        <v>2246.533528913186</v>
      </c>
      <c r="E968">
        <v>144.5257459771888</v>
      </c>
    </row>
    <row r="969" spans="1:5">
      <c r="A969">
        <v>967</v>
      </c>
      <c r="B969">
        <v>8056.00677562076</v>
      </c>
      <c r="C969">
        <v>10761.86659295517</v>
      </c>
      <c r="D969">
        <v>2246.533558347677</v>
      </c>
      <c r="E969">
        <v>144.5257754116876</v>
      </c>
    </row>
    <row r="970" spans="1:5">
      <c r="A970">
        <v>968</v>
      </c>
      <c r="B970">
        <v>8056.00677562076</v>
      </c>
      <c r="C970">
        <v>10761.86659295517</v>
      </c>
      <c r="D970">
        <v>2246.533557107566</v>
      </c>
      <c r="E970">
        <v>144.525774171567</v>
      </c>
    </row>
    <row r="971" spans="1:5">
      <c r="A971">
        <v>969</v>
      </c>
      <c r="B971">
        <v>8056.00677562076</v>
      </c>
      <c r="C971">
        <v>10761.86659295517</v>
      </c>
      <c r="D971">
        <v>2246.533626154158</v>
      </c>
      <c r="E971">
        <v>144.5258432181627</v>
      </c>
    </row>
    <row r="972" spans="1:5">
      <c r="A972">
        <v>970</v>
      </c>
      <c r="B972">
        <v>8056.00677562076</v>
      </c>
      <c r="C972">
        <v>10761.86659295517</v>
      </c>
      <c r="D972">
        <v>2246.533734875095</v>
      </c>
      <c r="E972">
        <v>144.5259519390991</v>
      </c>
    </row>
    <row r="973" spans="1:5">
      <c r="A973">
        <v>971</v>
      </c>
      <c r="B973">
        <v>8056.00677562076</v>
      </c>
      <c r="C973">
        <v>10761.86659295517</v>
      </c>
      <c r="D973">
        <v>2246.533608262122</v>
      </c>
      <c r="E973">
        <v>144.525825326127</v>
      </c>
    </row>
    <row r="974" spans="1:5">
      <c r="A974">
        <v>972</v>
      </c>
      <c r="B974">
        <v>8056.00677562076</v>
      </c>
      <c r="C974">
        <v>10761.86659295517</v>
      </c>
      <c r="D974">
        <v>2246.533669797477</v>
      </c>
      <c r="E974">
        <v>144.525886861483</v>
      </c>
    </row>
    <row r="975" spans="1:5">
      <c r="A975">
        <v>973</v>
      </c>
      <c r="B975">
        <v>8056.00677562076</v>
      </c>
      <c r="C975">
        <v>10761.86659295517</v>
      </c>
      <c r="D975">
        <v>2246.533666765844</v>
      </c>
      <c r="E975">
        <v>144.5258838298446</v>
      </c>
    </row>
    <row r="976" spans="1:5">
      <c r="A976">
        <v>974</v>
      </c>
      <c r="B976">
        <v>8056.00677562076</v>
      </c>
      <c r="C976">
        <v>10761.86659295517</v>
      </c>
      <c r="D976">
        <v>2246.533548088123</v>
      </c>
      <c r="E976">
        <v>144.5257651521256</v>
      </c>
    </row>
    <row r="977" spans="1:5">
      <c r="A977">
        <v>975</v>
      </c>
      <c r="B977">
        <v>8056.00677562076</v>
      </c>
      <c r="C977">
        <v>10761.86659295517</v>
      </c>
      <c r="D977">
        <v>2246.533576595856</v>
      </c>
      <c r="E977">
        <v>144.5257936598597</v>
      </c>
    </row>
    <row r="978" spans="1:5">
      <c r="A978">
        <v>976</v>
      </c>
      <c r="B978">
        <v>8056.00677562076</v>
      </c>
      <c r="C978">
        <v>10761.86659295517</v>
      </c>
      <c r="D978">
        <v>2246.533483837774</v>
      </c>
      <c r="E978">
        <v>144.5257009017795</v>
      </c>
    </row>
    <row r="979" spans="1:5">
      <c r="A979">
        <v>977</v>
      </c>
      <c r="B979">
        <v>8056.00677562076</v>
      </c>
      <c r="C979">
        <v>10761.86659295517</v>
      </c>
      <c r="D979">
        <v>2246.533583499848</v>
      </c>
      <c r="E979">
        <v>144.5258005638526</v>
      </c>
    </row>
    <row r="980" spans="1:5">
      <c r="A980">
        <v>978</v>
      </c>
      <c r="B980">
        <v>8056.00677562076</v>
      </c>
      <c r="C980">
        <v>10761.86659295517</v>
      </c>
      <c r="D980">
        <v>2246.533588198251</v>
      </c>
      <c r="E980">
        <v>144.5258052622514</v>
      </c>
    </row>
    <row r="981" spans="1:5">
      <c r="A981">
        <v>979</v>
      </c>
      <c r="B981">
        <v>8056.00677562076</v>
      </c>
      <c r="C981">
        <v>10761.86659295517</v>
      </c>
      <c r="D981">
        <v>2246.533496033332</v>
      </c>
      <c r="E981">
        <v>144.5257130973337</v>
      </c>
    </row>
    <row r="982" spans="1:5">
      <c r="A982">
        <v>980</v>
      </c>
      <c r="B982">
        <v>8056.00677562076</v>
      </c>
      <c r="C982">
        <v>10761.86659295517</v>
      </c>
      <c r="D982">
        <v>2246.533362154655</v>
      </c>
      <c r="E982">
        <v>144.5255792186598</v>
      </c>
    </row>
    <row r="983" spans="1:5">
      <c r="A983">
        <v>981</v>
      </c>
      <c r="B983">
        <v>8056.00677562076</v>
      </c>
      <c r="C983">
        <v>10761.86659295517</v>
      </c>
      <c r="D983">
        <v>2246.533577888921</v>
      </c>
      <c r="E983">
        <v>144.525794952917</v>
      </c>
    </row>
    <row r="984" spans="1:5">
      <c r="A984">
        <v>982</v>
      </c>
      <c r="B984">
        <v>8056.00677562076</v>
      </c>
      <c r="C984">
        <v>10761.86659295517</v>
      </c>
      <c r="D984">
        <v>2246.533695771636</v>
      </c>
      <c r="E984">
        <v>144.5259128356408</v>
      </c>
    </row>
    <row r="985" spans="1:5">
      <c r="A985">
        <v>983</v>
      </c>
      <c r="B985">
        <v>8056.00677562076</v>
      </c>
      <c r="C985">
        <v>10761.86659295517</v>
      </c>
      <c r="D985">
        <v>2246.533559644176</v>
      </c>
      <c r="E985">
        <v>144.5257767081757</v>
      </c>
    </row>
    <row r="986" spans="1:5">
      <c r="A986">
        <v>984</v>
      </c>
      <c r="B986">
        <v>8056.00677562076</v>
      </c>
      <c r="C986">
        <v>10761.86659295517</v>
      </c>
      <c r="D986">
        <v>2246.533564818044</v>
      </c>
      <c r="E986">
        <v>144.5257818820479</v>
      </c>
    </row>
    <row r="987" spans="1:5">
      <c r="A987">
        <v>985</v>
      </c>
      <c r="B987">
        <v>8056.00677562076</v>
      </c>
      <c r="C987">
        <v>10761.86659295517</v>
      </c>
      <c r="D987">
        <v>2246.533601357817</v>
      </c>
      <c r="E987">
        <v>144.5258184218233</v>
      </c>
    </row>
    <row r="988" spans="1:5">
      <c r="A988">
        <v>986</v>
      </c>
      <c r="B988">
        <v>8056.00677562076</v>
      </c>
      <c r="C988">
        <v>10761.86659295517</v>
      </c>
      <c r="D988">
        <v>2246.533605873976</v>
      </c>
      <c r="E988">
        <v>144.5258229379803</v>
      </c>
    </row>
    <row r="989" spans="1:5">
      <c r="A989">
        <v>987</v>
      </c>
      <c r="B989">
        <v>8056.00677562076</v>
      </c>
      <c r="C989">
        <v>10761.86659295517</v>
      </c>
      <c r="D989">
        <v>2246.533579315733</v>
      </c>
      <c r="E989">
        <v>144.5257963797354</v>
      </c>
    </row>
    <row r="990" spans="1:5">
      <c r="A990">
        <v>988</v>
      </c>
      <c r="B990">
        <v>8056.00677562076</v>
      </c>
      <c r="C990">
        <v>10761.86659295517</v>
      </c>
      <c r="D990">
        <v>2246.53356771047</v>
      </c>
      <c r="E990">
        <v>144.525784774473</v>
      </c>
    </row>
    <row r="991" spans="1:5">
      <c r="A991">
        <v>989</v>
      </c>
      <c r="B991">
        <v>8056.00677562076</v>
      </c>
      <c r="C991">
        <v>10761.86659295517</v>
      </c>
      <c r="D991">
        <v>2246.533567525873</v>
      </c>
      <c r="E991">
        <v>144.525784589876</v>
      </c>
    </row>
    <row r="992" spans="1:5">
      <c r="A992">
        <v>990</v>
      </c>
      <c r="B992">
        <v>8056.00677562076</v>
      </c>
      <c r="C992">
        <v>10761.86659295517</v>
      </c>
      <c r="D992">
        <v>2246.533543430502</v>
      </c>
      <c r="E992">
        <v>144.5257604945004</v>
      </c>
    </row>
    <row r="993" spans="1:5">
      <c r="A993">
        <v>991</v>
      </c>
      <c r="B993">
        <v>8056.00677562076</v>
      </c>
      <c r="C993">
        <v>10761.86659295517</v>
      </c>
      <c r="D993">
        <v>2246.533588087515</v>
      </c>
      <c r="E993">
        <v>144.5258051515167</v>
      </c>
    </row>
    <row r="994" spans="1:5">
      <c r="A994">
        <v>992</v>
      </c>
      <c r="B994">
        <v>8056.00677562076</v>
      </c>
      <c r="C994">
        <v>10761.86659295517</v>
      </c>
      <c r="D994">
        <v>2246.533596437452</v>
      </c>
      <c r="E994">
        <v>144.5258135014576</v>
      </c>
    </row>
    <row r="995" spans="1:5">
      <c r="A995">
        <v>993</v>
      </c>
      <c r="B995">
        <v>8056.00677562076</v>
      </c>
      <c r="C995">
        <v>10761.86659295517</v>
      </c>
      <c r="D995">
        <v>2246.533550753149</v>
      </c>
      <c r="E995">
        <v>144.5257678171495</v>
      </c>
    </row>
    <row r="996" spans="1:5">
      <c r="A996">
        <v>994</v>
      </c>
      <c r="B996">
        <v>8056.00677562076</v>
      </c>
      <c r="C996">
        <v>10761.86659295517</v>
      </c>
      <c r="D996">
        <v>2246.533598710417</v>
      </c>
      <c r="E996">
        <v>144.5258157744205</v>
      </c>
    </row>
    <row r="997" spans="1:5">
      <c r="A997">
        <v>995</v>
      </c>
      <c r="B997">
        <v>8056.00677562076</v>
      </c>
      <c r="C997">
        <v>10761.86659295517</v>
      </c>
      <c r="D997">
        <v>2246.533534949171</v>
      </c>
      <c r="E997">
        <v>144.5257520131704</v>
      </c>
    </row>
    <row r="998" spans="1:5">
      <c r="A998">
        <v>996</v>
      </c>
      <c r="B998">
        <v>8056.00677562076</v>
      </c>
      <c r="C998">
        <v>10761.86659295517</v>
      </c>
      <c r="D998">
        <v>2246.533533561324</v>
      </c>
      <c r="E998">
        <v>144.5257506253321</v>
      </c>
    </row>
    <row r="999" spans="1:5">
      <c r="A999">
        <v>997</v>
      </c>
      <c r="B999">
        <v>8056.00677562076</v>
      </c>
      <c r="C999">
        <v>10761.86659295517</v>
      </c>
      <c r="D999">
        <v>2246.533516789947</v>
      </c>
      <c r="E999">
        <v>144.5257338539463</v>
      </c>
    </row>
    <row r="1000" spans="1:5">
      <c r="A1000">
        <v>998</v>
      </c>
      <c r="B1000">
        <v>8056.00677562076</v>
      </c>
      <c r="C1000">
        <v>10761.86659295517</v>
      </c>
      <c r="D1000">
        <v>2246.53351130397</v>
      </c>
      <c r="E1000">
        <v>144.5257283679733</v>
      </c>
    </row>
    <row r="1001" spans="1:5">
      <c r="A1001">
        <v>999</v>
      </c>
      <c r="B1001">
        <v>8056.00677562076</v>
      </c>
      <c r="C1001">
        <v>10761.86659295517</v>
      </c>
      <c r="D1001">
        <v>2246.533535715361</v>
      </c>
      <c r="E1001">
        <v>144.5257527793694</v>
      </c>
    </row>
    <row r="1002" spans="1:5">
      <c r="A1002">
        <v>1000</v>
      </c>
      <c r="B1002">
        <v>8056.00677562076</v>
      </c>
      <c r="C1002">
        <v>10761.86659295517</v>
      </c>
      <c r="D1002">
        <v>2246.533533597691</v>
      </c>
      <c r="E1002">
        <v>144.5257506616919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2.132474391592868</v>
      </c>
      <c r="C23">
        <v>147.853550617692</v>
      </c>
      <c r="D23">
        <v>0.6065477009662712</v>
      </c>
      <c r="E23">
        <v>43.61159168808552</v>
      </c>
      <c r="F23">
        <v>168.7661096477537</v>
      </c>
      <c r="G23">
        <v>19268.26986001337</v>
      </c>
      <c r="H23">
        <v>0.1906572499777081</v>
      </c>
      <c r="I23">
        <v>0.1508076005096778</v>
      </c>
      <c r="J23">
        <v>7.566677016573998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2.276138325008191</v>
      </c>
      <c r="C24">
        <v>155.2355618636374</v>
      </c>
      <c r="D24">
        <v>0.6066929306918522</v>
      </c>
      <c r="E24">
        <v>44.44318696999311</v>
      </c>
      <c r="F24">
        <v>160.7406720199468</v>
      </c>
      <c r="G24">
        <v>19268.26986001338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6021.523926275265</v>
      </c>
    </row>
    <row r="25" spans="1:14">
      <c r="A25">
        <v>23</v>
      </c>
      <c r="B25">
        <v>2.403230525194846</v>
      </c>
      <c r="C25">
        <v>161.807443848488</v>
      </c>
      <c r="D25">
        <v>0.6068029442173541</v>
      </c>
      <c r="E25">
        <v>45.18321843829274</v>
      </c>
      <c r="F25">
        <v>154.2121174519023</v>
      </c>
      <c r="G25">
        <v>19268.26986001338</v>
      </c>
      <c r="H25">
        <v>0.1909136288630467</v>
      </c>
      <c r="I25">
        <v>0.1509035338264837</v>
      </c>
      <c r="J25">
        <v>7.84290041686193</v>
      </c>
      <c r="K25">
        <v>2.854044909010567</v>
      </c>
      <c r="L25">
        <v>925.0080340022395</v>
      </c>
      <c r="M25">
        <v>686.902300275092</v>
      </c>
      <c r="N25">
        <v>5536.047062019751</v>
      </c>
    </row>
    <row r="26" spans="1:14">
      <c r="A26">
        <v>24</v>
      </c>
      <c r="B26">
        <v>2.425525421465365</v>
      </c>
      <c r="C26">
        <v>163.5792551953907</v>
      </c>
      <c r="D26">
        <v>0.6067921776433977</v>
      </c>
      <c r="E26">
        <v>45.39851749421997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7.899455764967266</v>
      </c>
      <c r="K26">
        <v>2.854044909010567</v>
      </c>
      <c r="L26">
        <v>925.0080340022395</v>
      </c>
      <c r="M26">
        <v>686.8845581018298</v>
      </c>
      <c r="N26">
        <v>5539.65589723411</v>
      </c>
    </row>
    <row r="27" spans="1:14">
      <c r="A27">
        <v>25</v>
      </c>
      <c r="B27">
        <v>2.533359668769449</v>
      </c>
      <c r="C27">
        <v>169.1126436574606</v>
      </c>
      <c r="D27">
        <v>0.6068781397555042</v>
      </c>
      <c r="E27">
        <v>46.01862008672633</v>
      </c>
      <c r="F27">
        <v>147.5505792807367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5173.721605419984</v>
      </c>
    </row>
    <row r="28" spans="1:14">
      <c r="A28">
        <v>26</v>
      </c>
      <c r="B28">
        <v>2.553230764651503</v>
      </c>
      <c r="C28">
        <v>170.8799671693802</v>
      </c>
      <c r="D28">
        <v>0.6068618151226388</v>
      </c>
      <c r="E28">
        <v>46.23333478310896</v>
      </c>
      <c r="F28">
        <v>146.0245396151173</v>
      </c>
      <c r="G28">
        <v>19268.26986001338</v>
      </c>
      <c r="H28">
        <v>0.1910129125369574</v>
      </c>
      <c r="I28">
        <v>0.150979390664221</v>
      </c>
      <c r="J28">
        <v>8.051028439221016</v>
      </c>
      <c r="K28">
        <v>2.854044909010567</v>
      </c>
      <c r="L28">
        <v>925.0080340022395</v>
      </c>
      <c r="M28">
        <v>686.5491852592625</v>
      </c>
      <c r="N28">
        <v>5175.434955381416</v>
      </c>
    </row>
    <row r="29" spans="1:14">
      <c r="A29">
        <v>27</v>
      </c>
      <c r="B29">
        <v>2.647035307642758</v>
      </c>
      <c r="C29">
        <v>175.6682733267843</v>
      </c>
      <c r="D29">
        <v>0.6069314413953559</v>
      </c>
      <c r="E29">
        <v>46.76839084195317</v>
      </c>
      <c r="F29">
        <v>142.0442522875902</v>
      </c>
      <c r="G29">
        <v>19268.26986001338</v>
      </c>
      <c r="H29">
        <v>0.1911093649422209</v>
      </c>
      <c r="I29">
        <v>0.1510129746566534</v>
      </c>
      <c r="J29">
        <v>8.132112794636514</v>
      </c>
      <c r="K29">
        <v>2.854044909010567</v>
      </c>
      <c r="L29">
        <v>925.0080340022395</v>
      </c>
      <c r="M29">
        <v>686.2664531040715</v>
      </c>
      <c r="N29">
        <v>4890.750501771659</v>
      </c>
    </row>
    <row r="30" spans="1:14">
      <c r="A30">
        <v>28</v>
      </c>
      <c r="B30">
        <v>2.664927525639509</v>
      </c>
      <c r="C30">
        <v>177.4300327443147</v>
      </c>
      <c r="D30">
        <v>0.6069110940291913</v>
      </c>
      <c r="E30">
        <v>46.98239455305718</v>
      </c>
      <c r="F30">
        <v>140.6338495767124</v>
      </c>
      <c r="G30">
        <v>19268.26986001339</v>
      </c>
      <c r="H30">
        <v>0.1911050874622632</v>
      </c>
      <c r="I30">
        <v>0.1510308430118983</v>
      </c>
      <c r="J30">
        <v>8.181111973552555</v>
      </c>
      <c r="K30">
        <v>2.854044909010567</v>
      </c>
      <c r="L30">
        <v>925.0080340022395</v>
      </c>
      <c r="M30">
        <v>686.2500411453954</v>
      </c>
      <c r="N30">
        <v>4891.13442587901</v>
      </c>
    </row>
    <row r="31" spans="1:14">
      <c r="A31">
        <v>29</v>
      </c>
      <c r="B31">
        <v>2.747578057472063</v>
      </c>
      <c r="C31">
        <v>181.5865848128839</v>
      </c>
      <c r="D31">
        <v>0.6069701155728856</v>
      </c>
      <c r="E31">
        <v>47.4452889018996</v>
      </c>
      <c r="F31">
        <v>137.4147135432257</v>
      </c>
      <c r="G31">
        <v>19268.26986001338</v>
      </c>
      <c r="H31">
        <v>0.1911920494485073</v>
      </c>
      <c r="I31">
        <v>0.1510598990812417</v>
      </c>
      <c r="J31">
        <v>8.247993093155472</v>
      </c>
      <c r="K31">
        <v>2.854044909010567</v>
      </c>
      <c r="L31">
        <v>925.0080340022395</v>
      </c>
      <c r="M31">
        <v>685.997178366182</v>
      </c>
      <c r="N31">
        <v>4662.967222128223</v>
      </c>
    </row>
    <row r="32" spans="1:14">
      <c r="A32">
        <v>30</v>
      </c>
      <c r="B32">
        <v>2.763832075530742</v>
      </c>
      <c r="C32">
        <v>183.3423812988719</v>
      </c>
      <c r="D32">
        <v>0.6069469356693834</v>
      </c>
      <c r="E32">
        <v>47.65851969339684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8.294196869003674</v>
      </c>
      <c r="K32">
        <v>2.854044909010567</v>
      </c>
      <c r="L32">
        <v>925.0080340022395</v>
      </c>
      <c r="M32">
        <v>685.9812045886424</v>
      </c>
      <c r="N32">
        <v>4662.56288117551</v>
      </c>
    </row>
    <row r="33" spans="1:14">
      <c r="A33">
        <v>31</v>
      </c>
      <c r="B33">
        <v>2.838005122576906</v>
      </c>
      <c r="C33">
        <v>186.993902656929</v>
      </c>
      <c r="D33">
        <v>0.6069999706101812</v>
      </c>
      <c r="E33">
        <v>48.0635300969895</v>
      </c>
      <c r="F33">
        <v>133.4410811305161</v>
      </c>
      <c r="G33">
        <v>19268.26986001339</v>
      </c>
      <c r="H33">
        <v>0.1912677022814741</v>
      </c>
      <c r="I33">
        <v>0.1511027126121623</v>
      </c>
      <c r="J33">
        <v>8.350830963885157</v>
      </c>
      <c r="K33">
        <v>2.854044909010567</v>
      </c>
      <c r="L33">
        <v>925.0080340022395</v>
      </c>
      <c r="M33">
        <v>685.7511720822317</v>
      </c>
      <c r="N33">
        <v>4474.323356058276</v>
      </c>
    </row>
    <row r="34" spans="1:14">
      <c r="A34">
        <v>32</v>
      </c>
      <c r="B34">
        <v>2.852858177402311</v>
      </c>
      <c r="C34">
        <v>188.7424653000422</v>
      </c>
      <c r="D34">
        <v>0.6069747513560246</v>
      </c>
      <c r="E34">
        <v>48.27584846677038</v>
      </c>
      <c r="F34">
        <v>132.2048458765656</v>
      </c>
      <c r="G34">
        <v>19268.26986001338</v>
      </c>
      <c r="H34">
        <v>0.191263517440092</v>
      </c>
      <c r="I34">
        <v>0.1511198536330221</v>
      </c>
      <c r="J34">
        <v>8.394595353554735</v>
      </c>
      <c r="K34">
        <v>2.854044909010567</v>
      </c>
      <c r="L34">
        <v>925.0080340022395</v>
      </c>
      <c r="M34">
        <v>685.7356380975964</v>
      </c>
      <c r="N34">
        <v>4473.297826998861</v>
      </c>
    </row>
    <row r="35" spans="1:14">
      <c r="A35">
        <v>33</v>
      </c>
      <c r="B35">
        <v>2.919836246057412</v>
      </c>
      <c r="C35">
        <v>191.9359089789944</v>
      </c>
      <c r="D35">
        <v>0.6070234080698256</v>
      </c>
      <c r="E35">
        <v>48.6284406012247</v>
      </c>
      <c r="F35">
        <v>130.0052119902479</v>
      </c>
      <c r="G35">
        <v>19268.26986001337</v>
      </c>
      <c r="H35">
        <v>0.1913368230423205</v>
      </c>
      <c r="I35">
        <v>0.1511418202628155</v>
      </c>
      <c r="J35">
        <v>8.442017436350982</v>
      </c>
      <c r="K35">
        <v>2.854044909010567</v>
      </c>
      <c r="L35">
        <v>925.0080340022395</v>
      </c>
      <c r="M35">
        <v>685.5265779783763</v>
      </c>
      <c r="N35">
        <v>4315.395826020867</v>
      </c>
    </row>
    <row r="36" spans="1:14">
      <c r="A36">
        <v>34</v>
      </c>
      <c r="B36">
        <v>2.933483600928167</v>
      </c>
      <c r="C36">
        <v>193.6763676273431</v>
      </c>
      <c r="D36">
        <v>0.6069968085770517</v>
      </c>
      <c r="E36">
        <v>48.83974392018716</v>
      </c>
      <c r="F36">
        <v>128.8369295698847</v>
      </c>
      <c r="G36">
        <v>19268.26986001339</v>
      </c>
      <c r="H36">
        <v>0.1913326728430841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685.5114354906196</v>
      </c>
      <c r="N36">
        <v>4313.905691280678</v>
      </c>
    </row>
    <row r="37" spans="1:14">
      <c r="A37">
        <v>35</v>
      </c>
      <c r="B37">
        <v>2.994564937947364</v>
      </c>
      <c r="C37">
        <v>196.4714052032638</v>
      </c>
      <c r="D37">
        <v>0.6070427657575247</v>
      </c>
      <c r="E37">
        <v>49.14669533742259</v>
      </c>
      <c r="F37">
        <v>127.0040722187525</v>
      </c>
      <c r="G37">
        <v>19268.26986001339</v>
      </c>
      <c r="H37">
        <v>0.191400421816861</v>
      </c>
      <c r="I37">
        <v>0.1511776822696918</v>
      </c>
      <c r="J37">
        <v>8.523549006583853</v>
      </c>
      <c r="K37">
        <v>2.854044909010567</v>
      </c>
      <c r="L37">
        <v>925.0080340022395</v>
      </c>
      <c r="M37">
        <v>685.3202403026582</v>
      </c>
      <c r="N37">
        <v>4179.121178480526</v>
      </c>
    </row>
    <row r="38" spans="1:14">
      <c r="A38">
        <v>36</v>
      </c>
      <c r="B38">
        <v>3.007161201799954</v>
      </c>
      <c r="C38">
        <v>198.2029138825372</v>
      </c>
      <c r="D38">
        <v>0.6070153244061861</v>
      </c>
      <c r="E38">
        <v>49.35688397612947</v>
      </c>
      <c r="F38">
        <v>125.8945595025058</v>
      </c>
      <c r="G38">
        <v>19268.26986001339</v>
      </c>
      <c r="H38">
        <v>0.1913963062498252</v>
      </c>
      <c r="I38">
        <v>0.1511942193652468</v>
      </c>
      <c r="J38">
        <v>8.563370237848883</v>
      </c>
      <c r="K38">
        <v>2.854044909010567</v>
      </c>
      <c r="L38">
        <v>925.0080340022395</v>
      </c>
      <c r="M38">
        <v>685.3054523088249</v>
      </c>
      <c r="N38">
        <v>4177.272518294732</v>
      </c>
    </row>
    <row r="39" spans="1:14">
      <c r="A39">
        <v>37</v>
      </c>
      <c r="B39">
        <v>3.063396791128248</v>
      </c>
      <c r="C39">
        <v>200.6504252140439</v>
      </c>
      <c r="D39">
        <v>0.607059902537577</v>
      </c>
      <c r="E39">
        <v>49.62395514463319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8.59697575115209</v>
      </c>
      <c r="K39">
        <v>2.854044909010567</v>
      </c>
      <c r="L39">
        <v>925.0080340022395</v>
      </c>
      <c r="M39">
        <v>685.1293904729223</v>
      </c>
      <c r="N39">
        <v>4060.637836404231</v>
      </c>
    </row>
    <row r="40" spans="1:14">
      <c r="A40">
        <v>38</v>
      </c>
      <c r="B40">
        <v>3.075065544669719</v>
      </c>
      <c r="C40">
        <v>202.3721100949394</v>
      </c>
      <c r="D40">
        <v>0.6070320739476414</v>
      </c>
      <c r="E40">
        <v>49.83292668953202</v>
      </c>
      <c r="F40">
        <v>123.3009258224811</v>
      </c>
      <c r="G40">
        <v>19268.26986001338</v>
      </c>
      <c r="H40">
        <v>0.1914553100975704</v>
      </c>
      <c r="I40">
        <v>0.1512269598314091</v>
      </c>
      <c r="J40">
        <v>8.635173292191547</v>
      </c>
      <c r="K40">
        <v>2.854044909010567</v>
      </c>
      <c r="L40">
        <v>925.0080340022395</v>
      </c>
      <c r="M40">
        <v>685.1149316779022</v>
      </c>
      <c r="N40">
        <v>4058.486673456858</v>
      </c>
    </row>
    <row r="41" spans="1:14">
      <c r="A41">
        <v>39</v>
      </c>
      <c r="B41">
        <v>3.127288659050685</v>
      </c>
      <c r="C41">
        <v>204.5135914389719</v>
      </c>
      <c r="D41">
        <v>0.607076303354568</v>
      </c>
      <c r="E41">
        <v>50.06480913945146</v>
      </c>
      <c r="F41">
        <v>122.0098300547479</v>
      </c>
      <c r="G41">
        <v>19268.26986001338</v>
      </c>
      <c r="H41">
        <v>0.1915144746477466</v>
      </c>
      <c r="I41">
        <v>0.1512411774904205</v>
      </c>
      <c r="J41">
        <v>8.663501492887635</v>
      </c>
      <c r="K41">
        <v>2.854044909010567</v>
      </c>
      <c r="L41">
        <v>925.0080340022395</v>
      </c>
      <c r="M41">
        <v>684.951746733212</v>
      </c>
      <c r="N41">
        <v>3956.439782220583</v>
      </c>
    </row>
    <row r="42" spans="1:14">
      <c r="A42">
        <v>40</v>
      </c>
      <c r="B42">
        <v>3.157618326241046</v>
      </c>
      <c r="C42">
        <v>202.5307235554361</v>
      </c>
      <c r="D42">
        <v>0.6072429261606987</v>
      </c>
      <c r="E42">
        <v>49.77606433347997</v>
      </c>
      <c r="F42">
        <v>123.2043617744008</v>
      </c>
      <c r="G42">
        <v>19268.26986001338</v>
      </c>
      <c r="H42">
        <v>0.1916294178271024</v>
      </c>
      <c r="I42">
        <v>0.1512096476147075</v>
      </c>
      <c r="J42">
        <v>8.572918377743591</v>
      </c>
      <c r="K42">
        <v>2.854044909010567</v>
      </c>
      <c r="L42">
        <v>925.0080340022395</v>
      </c>
      <c r="M42">
        <v>684.7231706846306</v>
      </c>
      <c r="N42">
        <v>3797.11969393246</v>
      </c>
    </row>
    <row r="43" spans="1:14">
      <c r="A43">
        <v>41</v>
      </c>
      <c r="B43">
        <v>3.420419716237435</v>
      </c>
      <c r="C43">
        <v>214.5797582171793</v>
      </c>
      <c r="D43">
        <v>0.6074193532007391</v>
      </c>
      <c r="E43">
        <v>51.10758142574918</v>
      </c>
      <c r="F43">
        <v>116.2862179670281</v>
      </c>
      <c r="G43">
        <v>19268.26986001339</v>
      </c>
      <c r="H43">
        <v>0.1918986953996758</v>
      </c>
      <c r="I43">
        <v>0.1512977972130755</v>
      </c>
      <c r="J43">
        <v>8.754684421935378</v>
      </c>
      <c r="K43">
        <v>2.854044909010567</v>
      </c>
      <c r="L43">
        <v>925.0080340022395</v>
      </c>
      <c r="M43">
        <v>683.9474245580468</v>
      </c>
      <c r="N43">
        <v>3426.452248266018</v>
      </c>
    </row>
    <row r="44" spans="1:14">
      <c r="A44">
        <v>42</v>
      </c>
      <c r="B44">
        <v>3.630009636881674</v>
      </c>
      <c r="C44">
        <v>222.3888576611941</v>
      </c>
      <c r="D44">
        <v>0.607544791108952</v>
      </c>
      <c r="E44">
        <v>51.95675145698591</v>
      </c>
      <c r="F44">
        <v>112.2028720223479</v>
      </c>
      <c r="G44">
        <v>19268.26986001339</v>
      </c>
      <c r="H44">
        <v>0.1921027177106851</v>
      </c>
      <c r="I44">
        <v>0.1513559336085229</v>
      </c>
      <c r="J44">
        <v>8.875614049371904</v>
      </c>
      <c r="K44">
        <v>2.854044909010567</v>
      </c>
      <c r="L44">
        <v>925.0080340022395</v>
      </c>
      <c r="M44">
        <v>683.3738517326781</v>
      </c>
      <c r="N44">
        <v>3206.228720957683</v>
      </c>
    </row>
    <row r="45" spans="1:14">
      <c r="A45">
        <v>43</v>
      </c>
      <c r="B45">
        <v>3.846315236541897</v>
      </c>
      <c r="C45">
        <v>230.0266173794701</v>
      </c>
      <c r="D45">
        <v>0.6076727926360196</v>
      </c>
      <c r="E45">
        <v>52.78251053890218</v>
      </c>
      <c r="F45">
        <v>108.4773093636864</v>
      </c>
      <c r="G45">
        <v>19268.26986001338</v>
      </c>
      <c r="H45">
        <v>0.1923117772222924</v>
      </c>
      <c r="I45">
        <v>0.151412191274888</v>
      </c>
      <c r="J45">
        <v>8.990678447962285</v>
      </c>
      <c r="K45">
        <v>2.854044909010567</v>
      </c>
      <c r="L45">
        <v>925.0080340022395</v>
      </c>
      <c r="M45">
        <v>682.7921883486281</v>
      </c>
      <c r="N45">
        <v>3013.665332550663</v>
      </c>
    </row>
    <row r="46" spans="1:14">
      <c r="A46">
        <v>44</v>
      </c>
      <c r="B46">
        <v>3.937463943731941</v>
      </c>
      <c r="C46">
        <v>235.2827844331394</v>
      </c>
      <c r="D46">
        <v>0.6076875086461788</v>
      </c>
      <c r="E46">
        <v>53.39037867363703</v>
      </c>
      <c r="F46">
        <v>106.0539494866694</v>
      </c>
      <c r="G46">
        <v>19268.26986001338</v>
      </c>
      <c r="H46">
        <v>0.1923658076031305</v>
      </c>
      <c r="I46">
        <v>0.1514581997660584</v>
      </c>
      <c r="J46">
        <v>9.089411047845658</v>
      </c>
      <c r="K46">
        <v>2.854044909010567</v>
      </c>
      <c r="L46">
        <v>925.0080340022395</v>
      </c>
      <c r="M46">
        <v>682.5952531570487</v>
      </c>
      <c r="N46">
        <v>2957.370119829916</v>
      </c>
    </row>
    <row r="47" spans="1:14">
      <c r="A47">
        <v>45</v>
      </c>
      <c r="B47">
        <v>3.943157639457216</v>
      </c>
      <c r="C47">
        <v>236.6107036966671</v>
      </c>
      <c r="D47">
        <v>0.6076682898437591</v>
      </c>
      <c r="E47">
        <v>53.5545218770246</v>
      </c>
      <c r="F47">
        <v>105.4587478313923</v>
      </c>
      <c r="G47">
        <v>19268.2698600134</v>
      </c>
      <c r="H47">
        <v>0.1923556042154609</v>
      </c>
      <c r="I47">
        <v>0.1514717000477774</v>
      </c>
      <c r="J47">
        <v>9.11882442596383</v>
      </c>
      <c r="K47">
        <v>2.854044909010567</v>
      </c>
      <c r="L47">
        <v>925.0080340022395</v>
      </c>
      <c r="M47">
        <v>682.5994486759589</v>
      </c>
      <c r="N47">
        <v>2960.136276201255</v>
      </c>
    </row>
    <row r="48" spans="1:14">
      <c r="A48">
        <v>46</v>
      </c>
      <c r="B48">
        <v>4.14486047751605</v>
      </c>
      <c r="C48">
        <v>242.544849658811</v>
      </c>
      <c r="D48">
        <v>0.6077987811143098</v>
      </c>
      <c r="E48">
        <v>54.17600934793904</v>
      </c>
      <c r="F48">
        <v>102.8785751190188</v>
      </c>
      <c r="G48">
        <v>19268.26986001338</v>
      </c>
      <c r="H48">
        <v>0.1925616809152235</v>
      </c>
      <c r="I48">
        <v>0.1515126954662125</v>
      </c>
      <c r="J48">
        <v>9.197621609728735</v>
      </c>
      <c r="K48">
        <v>2.854044909010567</v>
      </c>
      <c r="L48">
        <v>925.0080340022395</v>
      </c>
      <c r="M48">
        <v>682.0489703647086</v>
      </c>
      <c r="N48">
        <v>2806.83167339026</v>
      </c>
    </row>
    <row r="49" spans="1:14">
      <c r="A49">
        <v>47</v>
      </c>
      <c r="B49">
        <v>4.332154660600136</v>
      </c>
      <c r="C49">
        <v>249.2240606092081</v>
      </c>
      <c r="D49">
        <v>0.6079008906615158</v>
      </c>
      <c r="E49">
        <v>54.89861291096309</v>
      </c>
      <c r="F49">
        <v>100.1214267770147</v>
      </c>
      <c r="G49">
        <v>19268.26986001339</v>
      </c>
      <c r="H49">
        <v>0.1927409312551954</v>
      </c>
      <c r="I49">
        <v>0.1515614365495557</v>
      </c>
      <c r="J49">
        <v>9.291681496971224</v>
      </c>
      <c r="K49">
        <v>2.854044909010567</v>
      </c>
      <c r="L49">
        <v>925.0080340022395</v>
      </c>
      <c r="M49">
        <v>681.5516054492412</v>
      </c>
      <c r="N49">
        <v>2681.448169113585</v>
      </c>
    </row>
    <row r="50" spans="1:14">
      <c r="A50">
        <v>48</v>
      </c>
      <c r="B50">
        <v>4.410676696800776</v>
      </c>
      <c r="C50">
        <v>259.9205163911048</v>
      </c>
      <c r="D50">
        <v>0.6077460758419456</v>
      </c>
      <c r="E50">
        <v>56.19287239897703</v>
      </c>
      <c r="F50">
        <v>96.0011502047364</v>
      </c>
      <c r="G50">
        <v>19268.26986001339</v>
      </c>
      <c r="H50">
        <v>0.1927202409255481</v>
      </c>
      <c r="I50">
        <v>0.1516626859960089</v>
      </c>
      <c r="J50">
        <v>9.490068655898929</v>
      </c>
      <c r="K50">
        <v>2.854044909010567</v>
      </c>
      <c r="L50">
        <v>925.0080340022395</v>
      </c>
      <c r="M50">
        <v>681.4504011860613</v>
      </c>
      <c r="N50">
        <v>2663.401105567817</v>
      </c>
    </row>
    <row r="51" spans="1:14">
      <c r="A51">
        <v>49</v>
      </c>
      <c r="B51">
        <v>4.417437666824903</v>
      </c>
      <c r="C51">
        <v>258.6097788304868</v>
      </c>
      <c r="D51">
        <v>0.6077680215058971</v>
      </c>
      <c r="E51">
        <v>56.02964724410249</v>
      </c>
      <c r="F51">
        <v>96.48772234444796</v>
      </c>
      <c r="G51">
        <v>19268.26986001339</v>
      </c>
      <c r="H51">
        <v>0.1927330551655106</v>
      </c>
      <c r="I51">
        <v>0.1516507015609179</v>
      </c>
      <c r="J51">
        <v>9.469157934611458</v>
      </c>
      <c r="K51">
        <v>2.854044909010567</v>
      </c>
      <c r="L51">
        <v>925.0080340022395</v>
      </c>
      <c r="M51">
        <v>681.4378142107191</v>
      </c>
      <c r="N51">
        <v>2662.859890934422</v>
      </c>
    </row>
    <row r="52" spans="1:14">
      <c r="A52">
        <v>50</v>
      </c>
      <c r="B52">
        <v>4.575648695958569</v>
      </c>
      <c r="C52">
        <v>266.0307638227919</v>
      </c>
      <c r="D52">
        <v>0.6078323949959763</v>
      </c>
      <c r="E52">
        <v>56.8547506704755</v>
      </c>
      <c r="F52">
        <v>93.79617671577466</v>
      </c>
      <c r="G52">
        <v>19268.26986001339</v>
      </c>
      <c r="H52">
        <v>0.1928810744830135</v>
      </c>
      <c r="I52">
        <v>0.1517073563360263</v>
      </c>
      <c r="J52">
        <v>9.569929242441784</v>
      </c>
      <c r="K52">
        <v>2.854044909010567</v>
      </c>
      <c r="L52">
        <v>925.0080340022395</v>
      </c>
      <c r="M52">
        <v>681.003465455905</v>
      </c>
      <c r="N52">
        <v>2561.410302242728</v>
      </c>
    </row>
    <row r="53" spans="1:14">
      <c r="A53">
        <v>51</v>
      </c>
      <c r="B53">
        <v>4.693645220954259</v>
      </c>
      <c r="C53">
        <v>265.7318858808007</v>
      </c>
      <c r="D53">
        <v>0.6079116196896972</v>
      </c>
      <c r="E53">
        <v>56.77831504977286</v>
      </c>
      <c r="F53">
        <v>93.90167255482513</v>
      </c>
      <c r="G53">
        <v>19268.26986001339</v>
      </c>
      <c r="H53">
        <v>0.1929707254980272</v>
      </c>
      <c r="I53">
        <v>0.1517040029538886</v>
      </c>
      <c r="J53">
        <v>9.575359611865439</v>
      </c>
      <c r="K53">
        <v>2.854044909010567</v>
      </c>
      <c r="L53">
        <v>925.0080340022395</v>
      </c>
      <c r="M53">
        <v>680.796488418762</v>
      </c>
      <c r="N53">
        <v>2528.099733276016</v>
      </c>
    </row>
    <row r="54" spans="1:14">
      <c r="A54">
        <v>52</v>
      </c>
      <c r="B54">
        <v>4.584459325436284</v>
      </c>
      <c r="C54">
        <v>264.7755809496168</v>
      </c>
      <c r="D54">
        <v>0.6078566255073821</v>
      </c>
      <c r="E54">
        <v>56.69776911121298</v>
      </c>
      <c r="F54">
        <v>94.24082253303887</v>
      </c>
      <c r="G54">
        <v>19268.26986001339</v>
      </c>
      <c r="H54">
        <v>0.1928948667292252</v>
      </c>
      <c r="I54">
        <v>0.1516958537163967</v>
      </c>
      <c r="J54">
        <v>9.550561731684367</v>
      </c>
      <c r="K54">
        <v>2.854044909010567</v>
      </c>
      <c r="L54">
        <v>925.0080340022395</v>
      </c>
      <c r="M54">
        <v>680.987891682364</v>
      </c>
      <c r="N54">
        <v>2560.467894726892</v>
      </c>
    </row>
    <row r="55" spans="1:14">
      <c r="A55">
        <v>53</v>
      </c>
      <c r="B55">
        <v>4.73036627712267</v>
      </c>
      <c r="C55">
        <v>271.2579985069491</v>
      </c>
      <c r="D55">
        <v>0.6079144914539178</v>
      </c>
      <c r="E55">
        <v>57.41568076159314</v>
      </c>
      <c r="F55">
        <v>91.98869221441912</v>
      </c>
      <c r="G55">
        <v>19268.26986001338</v>
      </c>
      <c r="H55">
        <v>0.1930297762704452</v>
      </c>
      <c r="I55">
        <v>0.1517452951438309</v>
      </c>
      <c r="J55">
        <v>9.637839484943767</v>
      </c>
      <c r="K55">
        <v>2.854044909010567</v>
      </c>
      <c r="L55">
        <v>925.0080340022395</v>
      </c>
      <c r="M55">
        <v>680.5958206690699</v>
      </c>
      <c r="N55">
        <v>2476.345588806765</v>
      </c>
    </row>
    <row r="56" spans="1:14">
      <c r="A56">
        <v>54</v>
      </c>
      <c r="B56">
        <v>4.768089514751596</v>
      </c>
      <c r="C56">
        <v>276.2066625928732</v>
      </c>
      <c r="D56">
        <v>0.6078443454368363</v>
      </c>
      <c r="E56">
        <v>58.01352376623777</v>
      </c>
      <c r="F56">
        <v>90.34057434065294</v>
      </c>
      <c r="G56">
        <v>19268.26986001338</v>
      </c>
      <c r="H56">
        <v>0.1930214160648555</v>
      </c>
      <c r="I56">
        <v>0.1517923761567636</v>
      </c>
      <c r="J56">
        <v>9.723264533799226</v>
      </c>
      <c r="K56">
        <v>2.854044909010567</v>
      </c>
      <c r="L56">
        <v>925.0080340022395</v>
      </c>
      <c r="M56">
        <v>680.5458576816322</v>
      </c>
      <c r="N56">
        <v>2468.972718109473</v>
      </c>
    </row>
    <row r="57" spans="1:14">
      <c r="A57">
        <v>55</v>
      </c>
      <c r="B57">
        <v>4.778786768255357</v>
      </c>
      <c r="C57">
        <v>275.0037500860531</v>
      </c>
      <c r="D57">
        <v>0.6078695622590947</v>
      </c>
      <c r="E57">
        <v>57.86245692567489</v>
      </c>
      <c r="F57">
        <v>90.73573915827335</v>
      </c>
      <c r="G57">
        <v>19268.26986001338</v>
      </c>
      <c r="H57">
        <v>0.1930360861595457</v>
      </c>
      <c r="I57">
        <v>0.151781382044221</v>
      </c>
      <c r="J57">
        <v>9.705877249535556</v>
      </c>
      <c r="K57">
        <v>2.854044909010567</v>
      </c>
      <c r="L57">
        <v>925.0080340022395</v>
      </c>
      <c r="M57">
        <v>680.5274864865949</v>
      </c>
      <c r="N57">
        <v>2467.633036386789</v>
      </c>
    </row>
    <row r="58" spans="1:14">
      <c r="A58">
        <v>56</v>
      </c>
      <c r="B58">
        <v>4.903033082379607</v>
      </c>
      <c r="C58">
        <v>280.9542886376528</v>
      </c>
      <c r="D58">
        <v>0.6079122842050634</v>
      </c>
      <c r="E58">
        <v>58.52508388003899</v>
      </c>
      <c r="F58">
        <v>88.81397986964559</v>
      </c>
      <c r="G58">
        <v>19268.26986001338</v>
      </c>
      <c r="H58">
        <v>0.1931511294534465</v>
      </c>
      <c r="I58">
        <v>0.151827036878012</v>
      </c>
      <c r="J58">
        <v>9.783042986545121</v>
      </c>
      <c r="K58">
        <v>2.854044909010567</v>
      </c>
      <c r="L58">
        <v>925.0080340022395</v>
      </c>
      <c r="M58">
        <v>680.1884180299174</v>
      </c>
      <c r="N58">
        <v>2399.474150491246</v>
      </c>
    </row>
    <row r="59" spans="1:14">
      <c r="A59">
        <v>57</v>
      </c>
      <c r="B59">
        <v>4.915433823269326</v>
      </c>
      <c r="C59">
        <v>279.8007607553768</v>
      </c>
      <c r="D59">
        <v>0.6079387806706392</v>
      </c>
      <c r="E59">
        <v>58.3795975226106</v>
      </c>
      <c r="F59">
        <v>89.18013113327676</v>
      </c>
      <c r="G59">
        <v>19268.26986001338</v>
      </c>
      <c r="H59">
        <v>0.1931665803453308</v>
      </c>
      <c r="I59">
        <v>0.1518164551553349</v>
      </c>
      <c r="J59">
        <v>9.766820013352808</v>
      </c>
      <c r="K59">
        <v>2.854044909010567</v>
      </c>
      <c r="L59">
        <v>925.0080340022395</v>
      </c>
      <c r="M59">
        <v>680.1676344144307</v>
      </c>
      <c r="N59">
        <v>2397.826220422016</v>
      </c>
    </row>
    <row r="60" spans="1:14">
      <c r="A60">
        <v>58</v>
      </c>
      <c r="B60">
        <v>5.021151417945235</v>
      </c>
      <c r="C60">
        <v>284.9995972095703</v>
      </c>
      <c r="D60">
        <v>0.6079719647391174</v>
      </c>
      <c r="E60">
        <v>58.95946697118773</v>
      </c>
      <c r="F60">
        <v>87.55334667019379</v>
      </c>
      <c r="G60">
        <v>19268.26986001337</v>
      </c>
      <c r="H60">
        <v>0.1932645918549829</v>
      </c>
      <c r="I60">
        <v>0.1518564209806955</v>
      </c>
      <c r="J60">
        <v>9.833505028331393</v>
      </c>
      <c r="K60">
        <v>2.854044909010567</v>
      </c>
      <c r="L60">
        <v>925.0080340022395</v>
      </c>
      <c r="M60">
        <v>679.8774974682834</v>
      </c>
      <c r="N60">
        <v>2342.763999778238</v>
      </c>
    </row>
    <row r="61" spans="1:14">
      <c r="A61">
        <v>59</v>
      </c>
      <c r="B61">
        <v>5.035122559431901</v>
      </c>
      <c r="C61">
        <v>283.8940287506151</v>
      </c>
      <c r="D61">
        <v>0.6079994068428216</v>
      </c>
      <c r="E61">
        <v>58.81941914528112</v>
      </c>
      <c r="F61">
        <v>87.89430565048839</v>
      </c>
      <c r="G61">
        <v>19268.26986001339</v>
      </c>
      <c r="H61">
        <v>0.1932807504964846</v>
      </c>
      <c r="I61">
        <v>0.1518462384814673</v>
      </c>
      <c r="J61">
        <v>9.818338696523602</v>
      </c>
      <c r="K61">
        <v>2.854044909010567</v>
      </c>
      <c r="L61">
        <v>925.0080340022395</v>
      </c>
      <c r="M61">
        <v>679.8544930098584</v>
      </c>
      <c r="N61">
        <v>2340.857489473445</v>
      </c>
    </row>
    <row r="62" spans="1:14">
      <c r="A62">
        <v>60</v>
      </c>
      <c r="B62">
        <v>5.124500687434384</v>
      </c>
      <c r="C62">
        <v>288.4076906854928</v>
      </c>
      <c r="D62">
        <v>0.6080248263353906</v>
      </c>
      <c r="E62">
        <v>59.32359710600518</v>
      </c>
      <c r="F62">
        <v>86.51873490629579</v>
      </c>
      <c r="G62">
        <v>19268.26986001338</v>
      </c>
      <c r="H62">
        <v>0.193363937363286</v>
      </c>
      <c r="I62">
        <v>0.1518809789698536</v>
      </c>
      <c r="J62">
        <v>9.875625073442073</v>
      </c>
      <c r="K62">
        <v>2.854044909010567</v>
      </c>
      <c r="L62">
        <v>925.0080340022395</v>
      </c>
      <c r="M62">
        <v>679.6072628660571</v>
      </c>
      <c r="N62">
        <v>2296.074381584895</v>
      </c>
    </row>
    <row r="63" spans="1:14">
      <c r="A63">
        <v>61</v>
      </c>
      <c r="B63">
        <v>5.155658422807565</v>
      </c>
      <c r="C63">
        <v>289.9934406084689</v>
      </c>
      <c r="D63">
        <v>0.6080261092467169</v>
      </c>
      <c r="E63">
        <v>59.50176036619759</v>
      </c>
      <c r="F63">
        <v>86.04563083564584</v>
      </c>
      <c r="G63">
        <v>19268.26986001338</v>
      </c>
      <c r="H63">
        <v>0.1933907147825732</v>
      </c>
      <c r="I63">
        <v>0.1518940545241335</v>
      </c>
      <c r="J63">
        <v>9.897761848390264</v>
      </c>
      <c r="K63">
        <v>2.854044909010567</v>
      </c>
      <c r="L63">
        <v>925.0080340022395</v>
      </c>
      <c r="M63">
        <v>679.524923804474</v>
      </c>
      <c r="N63">
        <v>2282.829111458739</v>
      </c>
    </row>
    <row r="64" spans="1:14">
      <c r="A64">
        <v>62</v>
      </c>
      <c r="B64">
        <v>5.41926476498894</v>
      </c>
      <c r="C64">
        <v>303.6231913309322</v>
      </c>
      <c r="D64">
        <v>0.6080613269479143</v>
      </c>
      <c r="E64">
        <v>61.03846129336063</v>
      </c>
      <c r="F64">
        <v>82.18301252277564</v>
      </c>
      <c r="G64">
        <v>19268.26986001339</v>
      </c>
      <c r="H64">
        <v>0.1936080583097305</v>
      </c>
      <c r="I64">
        <v>0.1520042470437849</v>
      </c>
      <c r="J64">
        <v>10.07853816712152</v>
      </c>
      <c r="K64">
        <v>2.854044909010567</v>
      </c>
      <c r="L64">
        <v>925.0080340022395</v>
      </c>
      <c r="M64">
        <v>678.8513761126063</v>
      </c>
      <c r="N64">
        <v>2175.477086884632</v>
      </c>
    </row>
    <row r="65" spans="1:14">
      <c r="A65">
        <v>63</v>
      </c>
      <c r="B65">
        <v>5.631683102202004</v>
      </c>
      <c r="C65">
        <v>314.92342759043</v>
      </c>
      <c r="D65">
        <v>0.608076740847631</v>
      </c>
      <c r="E65">
        <v>62.32081443745886</v>
      </c>
      <c r="F65">
        <v>79.23408152348387</v>
      </c>
      <c r="G65">
        <v>19268.26986001338</v>
      </c>
      <c r="H65">
        <v>0.1937680689256389</v>
      </c>
      <c r="I65">
        <v>0.1520979063247936</v>
      </c>
      <c r="J65">
        <v>10.22736562335772</v>
      </c>
      <c r="K65">
        <v>2.854044909010567</v>
      </c>
      <c r="L65">
        <v>925.0080340022395</v>
      </c>
      <c r="M65">
        <v>678.3379067735751</v>
      </c>
      <c r="N65">
        <v>2102.120030434841</v>
      </c>
    </row>
    <row r="66" spans="1:14">
      <c r="A66">
        <v>64</v>
      </c>
      <c r="B66">
        <v>5.75735749213236</v>
      </c>
      <c r="C66">
        <v>318.8344228241441</v>
      </c>
      <c r="D66">
        <v>0.6081122267786567</v>
      </c>
      <c r="E66">
        <v>62.73709349469144</v>
      </c>
      <c r="F66">
        <v>78.26215348497036</v>
      </c>
      <c r="G66">
        <v>19268.26986001338</v>
      </c>
      <c r="H66">
        <v>0.1938834978025051</v>
      </c>
      <c r="I66">
        <v>0.1521264855211908</v>
      </c>
      <c r="J66">
        <v>10.27393136033358</v>
      </c>
      <c r="K66">
        <v>2.854044909010567</v>
      </c>
      <c r="L66">
        <v>925.0080340022395</v>
      </c>
      <c r="M66">
        <v>678.0254236700135</v>
      </c>
      <c r="N66">
        <v>2061.452320569205</v>
      </c>
    </row>
    <row r="67" spans="1:14">
      <c r="A67">
        <v>65</v>
      </c>
      <c r="B67">
        <v>5.749699019198768</v>
      </c>
      <c r="C67">
        <v>319.8406940572406</v>
      </c>
      <c r="D67">
        <v>0.6080914487402826</v>
      </c>
      <c r="E67">
        <v>62.86728948254151</v>
      </c>
      <c r="F67">
        <v>78.01592792594873</v>
      </c>
      <c r="G67">
        <v>19268.26986001339</v>
      </c>
      <c r="H67">
        <v>0.1938624706823451</v>
      </c>
      <c r="I67">
        <v>0.1521374435267071</v>
      </c>
      <c r="J67">
        <v>10.29012813388487</v>
      </c>
      <c r="K67">
        <v>2.854044909010567</v>
      </c>
      <c r="L67">
        <v>925.0080340022395</v>
      </c>
      <c r="M67">
        <v>678.0585030643215</v>
      </c>
      <c r="N67">
        <v>2065.864519342002</v>
      </c>
    </row>
    <row r="68" spans="1:14">
      <c r="A68">
        <v>66</v>
      </c>
      <c r="B68">
        <v>5.929261965240137</v>
      </c>
      <c r="C68">
        <v>331.2821666423214</v>
      </c>
      <c r="D68">
        <v>0.6080786610135575</v>
      </c>
      <c r="E68">
        <v>64.18254806746313</v>
      </c>
      <c r="F68">
        <v>75.32149643990944</v>
      </c>
      <c r="G68">
        <v>19268.26986001338</v>
      </c>
      <c r="H68">
        <v>0.1939852615788594</v>
      </c>
      <c r="I68">
        <v>0.1522344709673489</v>
      </c>
      <c r="J68">
        <v>10.43407981641315</v>
      </c>
      <c r="K68">
        <v>2.854044909010567</v>
      </c>
      <c r="L68">
        <v>925.0080340022395</v>
      </c>
      <c r="M68">
        <v>677.6283199026906</v>
      </c>
      <c r="N68">
        <v>2009.70542432146</v>
      </c>
    </row>
    <row r="69" spans="1:14">
      <c r="A69">
        <v>67</v>
      </c>
      <c r="B69">
        <v>6.134622404035208</v>
      </c>
      <c r="C69">
        <v>343.2739991807596</v>
      </c>
      <c r="D69">
        <v>0.6080737467630297</v>
      </c>
      <c r="E69">
        <v>65.55090344201687</v>
      </c>
      <c r="F69">
        <v>72.69023752135577</v>
      </c>
      <c r="G69">
        <v>19268.26986001338</v>
      </c>
      <c r="H69">
        <v>0.1941346713348502</v>
      </c>
      <c r="I69">
        <v>0.1523347726357412</v>
      </c>
      <c r="J69">
        <v>10.5776318549911</v>
      </c>
      <c r="K69">
        <v>2.854044909010567</v>
      </c>
      <c r="L69">
        <v>925.0080340022395</v>
      </c>
      <c r="M69">
        <v>677.1317127656013</v>
      </c>
      <c r="N69">
        <v>1949.462640508794</v>
      </c>
    </row>
    <row r="70" spans="1:14">
      <c r="A70">
        <v>68</v>
      </c>
      <c r="B70">
        <v>6.37433591974038</v>
      </c>
      <c r="C70">
        <v>346.8397607227223</v>
      </c>
      <c r="D70">
        <v>0.6082245561230289</v>
      </c>
      <c r="E70">
        <v>65.86546537224847</v>
      </c>
      <c r="F70">
        <v>71.94292973608431</v>
      </c>
      <c r="G70">
        <v>19268.26986001338</v>
      </c>
      <c r="H70">
        <v>0.1943798436029499</v>
      </c>
      <c r="I70">
        <v>0.1523525692648086</v>
      </c>
      <c r="J70">
        <v>10.61335912387835</v>
      </c>
      <c r="K70">
        <v>2.854044909010567</v>
      </c>
      <c r="L70">
        <v>925.0080340022395</v>
      </c>
      <c r="M70">
        <v>676.5338617722787</v>
      </c>
      <c r="N70">
        <v>1884.10666096981</v>
      </c>
    </row>
    <row r="71" spans="1:14">
      <c r="A71">
        <v>69</v>
      </c>
      <c r="B71">
        <v>6.48871026420363</v>
      </c>
      <c r="C71">
        <v>348.8816895732565</v>
      </c>
      <c r="D71">
        <v>0.6082708289793918</v>
      </c>
      <c r="E71">
        <v>66.06299092126019</v>
      </c>
      <c r="F71">
        <v>71.52186337401827</v>
      </c>
      <c r="G71">
        <v>19268.26986001339</v>
      </c>
      <c r="H71">
        <v>0.1944818481807631</v>
      </c>
      <c r="I71">
        <v>0.1523659485160333</v>
      </c>
      <c r="J71">
        <v>10.63797325742975</v>
      </c>
      <c r="K71">
        <v>2.854044909010567</v>
      </c>
      <c r="L71">
        <v>925.0080340022395</v>
      </c>
      <c r="M71">
        <v>676.2767731993913</v>
      </c>
      <c r="N71">
        <v>1860.020950795044</v>
      </c>
    </row>
    <row r="72" spans="1:14">
      <c r="A72">
        <v>70</v>
      </c>
      <c r="B72">
        <v>6.440138124782002</v>
      </c>
      <c r="C72">
        <v>348.804190732016</v>
      </c>
      <c r="D72">
        <v>0.6082387958639516</v>
      </c>
      <c r="E72">
        <v>66.07663200860875</v>
      </c>
      <c r="F72">
        <v>71.53775441455657</v>
      </c>
      <c r="G72">
        <v>19268.26986001339</v>
      </c>
      <c r="H72">
        <v>0.1944321182114105</v>
      </c>
      <c r="I72">
        <v>0.1523680677144626</v>
      </c>
      <c r="J72">
        <v>10.63753946728341</v>
      </c>
      <c r="K72">
        <v>2.854044909010567</v>
      </c>
      <c r="L72">
        <v>925.0080340022395</v>
      </c>
      <c r="M72">
        <v>676.3893838741707</v>
      </c>
      <c r="N72">
        <v>1871.039551766341</v>
      </c>
    </row>
    <row r="73" spans="1:14">
      <c r="A73">
        <v>71</v>
      </c>
      <c r="B73">
        <v>6.679692812510541</v>
      </c>
      <c r="C73">
        <v>359.9609944667449</v>
      </c>
      <c r="D73">
        <v>0.6082614058432413</v>
      </c>
      <c r="E73">
        <v>67.32495181082916</v>
      </c>
      <c r="F73">
        <v>69.32047893778214</v>
      </c>
      <c r="G73">
        <v>19268.26986001337</v>
      </c>
      <c r="H73">
        <v>0.1946221417545686</v>
      </c>
      <c r="I73">
        <v>0.1524583157121019</v>
      </c>
      <c r="J73">
        <v>10.76431633859983</v>
      </c>
      <c r="K73">
        <v>2.854044909010567</v>
      </c>
      <c r="L73">
        <v>925.0080340022395</v>
      </c>
      <c r="M73">
        <v>675.8150180208431</v>
      </c>
      <c r="N73">
        <v>1812.210367447628</v>
      </c>
    </row>
    <row r="74" spans="1:14">
      <c r="A74">
        <v>72</v>
      </c>
      <c r="B74">
        <v>6.733778659150746</v>
      </c>
      <c r="C74">
        <v>367.1557255851552</v>
      </c>
      <c r="D74">
        <v>0.6081930290630614</v>
      </c>
      <c r="E74">
        <v>68.18365917137268</v>
      </c>
      <c r="F74">
        <v>67.96208474098211</v>
      </c>
      <c r="G74">
        <v>19268.26986001337</v>
      </c>
      <c r="H74">
        <v>0.1946275650685548</v>
      </c>
      <c r="I74">
        <v>0.1525239643767556</v>
      </c>
      <c r="J74">
        <v>10.84710798143904</v>
      </c>
      <c r="K74">
        <v>2.854044909010567</v>
      </c>
      <c r="L74">
        <v>925.0080340022395</v>
      </c>
      <c r="M74">
        <v>675.7061401103792</v>
      </c>
      <c r="N74">
        <v>1801.021419659644</v>
      </c>
    </row>
    <row r="75" spans="1:14">
      <c r="A75">
        <v>73</v>
      </c>
      <c r="B75">
        <v>6.761963427883518</v>
      </c>
      <c r="C75">
        <v>367.0009965317703</v>
      </c>
      <c r="D75">
        <v>0.6082109766593542</v>
      </c>
      <c r="E75">
        <v>68.15236659477812</v>
      </c>
      <c r="F75">
        <v>67.99073782132092</v>
      </c>
      <c r="G75">
        <v>19268.2698600134</v>
      </c>
      <c r="H75">
        <v>0.1946551865080349</v>
      </c>
      <c r="I75">
        <v>0.1525211364082095</v>
      </c>
      <c r="J75">
        <v>10.84569364137833</v>
      </c>
      <c r="K75">
        <v>2.854044909010567</v>
      </c>
      <c r="L75">
        <v>925.0080340022395</v>
      </c>
      <c r="M75">
        <v>675.6461313374615</v>
      </c>
      <c r="N75">
        <v>1796.107058057016</v>
      </c>
    </row>
    <row r="76" spans="1:14">
      <c r="A76">
        <v>74</v>
      </c>
      <c r="B76">
        <v>6.930507425505401</v>
      </c>
      <c r="C76">
        <v>374.5175022845063</v>
      </c>
      <c r="D76">
        <v>0.6082429445977453</v>
      </c>
      <c r="E76">
        <v>68.98456518454222</v>
      </c>
      <c r="F76">
        <v>66.62617469983962</v>
      </c>
      <c r="G76">
        <v>19268.26986001339</v>
      </c>
      <c r="H76">
        <v>0.1948008751685998</v>
      </c>
      <c r="I76">
        <v>0.1525803488230825</v>
      </c>
      <c r="J76">
        <v>10.92481891896013</v>
      </c>
      <c r="K76">
        <v>2.854044909010567</v>
      </c>
      <c r="L76">
        <v>925.0080340022395</v>
      </c>
      <c r="M76">
        <v>675.2212785665444</v>
      </c>
      <c r="N76">
        <v>1755.801760505126</v>
      </c>
    </row>
    <row r="77" spans="1:14">
      <c r="A77">
        <v>75</v>
      </c>
      <c r="B77">
        <v>7.061182232295976</v>
      </c>
      <c r="C77">
        <v>380.1964632542483</v>
      </c>
      <c r="D77">
        <v>0.6082480781044363</v>
      </c>
      <c r="E77">
        <v>69.62213607627848</v>
      </c>
      <c r="F77">
        <v>65.63098541679105</v>
      </c>
      <c r="G77">
        <v>19268.26986001339</v>
      </c>
      <c r="H77">
        <v>0.1948910745879081</v>
      </c>
      <c r="I77">
        <v>0.1526282134183108</v>
      </c>
      <c r="J77">
        <v>10.98910555877054</v>
      </c>
      <c r="K77">
        <v>2.854044909010567</v>
      </c>
      <c r="L77">
        <v>925.0080340022395</v>
      </c>
      <c r="M77">
        <v>674.9421244897604</v>
      </c>
      <c r="N77">
        <v>1732.640640307167</v>
      </c>
    </row>
    <row r="78" spans="1:14">
      <c r="A78">
        <v>76</v>
      </c>
      <c r="B78">
        <v>7.169243190333387</v>
      </c>
      <c r="C78">
        <v>382.1871132799548</v>
      </c>
      <c r="D78">
        <v>0.6082924558773364</v>
      </c>
      <c r="E78">
        <v>69.81534424265499</v>
      </c>
      <c r="F78">
        <v>65.28914154433326</v>
      </c>
      <c r="G78">
        <v>19268.26986001339</v>
      </c>
      <c r="H78">
        <v>0.1949878250170214</v>
      </c>
      <c r="I78">
        <v>0.1526411004955071</v>
      </c>
      <c r="J78">
        <v>11.01110789431465</v>
      </c>
      <c r="K78">
        <v>2.854044909010567</v>
      </c>
      <c r="L78">
        <v>925.0080340022395</v>
      </c>
      <c r="M78">
        <v>674.69923074709</v>
      </c>
      <c r="N78">
        <v>1713.219262400377</v>
      </c>
    </row>
    <row r="79" spans="1:14">
      <c r="A79">
        <v>77</v>
      </c>
      <c r="B79">
        <v>7.141981073208161</v>
      </c>
      <c r="C79">
        <v>382.616328626325</v>
      </c>
      <c r="D79">
        <v>0.6082664682129838</v>
      </c>
      <c r="E79">
        <v>69.88199331835398</v>
      </c>
      <c r="F79">
        <v>65.21590080836476</v>
      </c>
      <c r="G79">
        <v>19268.26986001339</v>
      </c>
      <c r="H79">
        <v>0.1949548485459236</v>
      </c>
      <c r="I79">
        <v>0.1526471134378267</v>
      </c>
      <c r="J79">
        <v>11.01616845329769</v>
      </c>
      <c r="K79">
        <v>2.854044909010567</v>
      </c>
      <c r="L79">
        <v>925.0080340022395</v>
      </c>
      <c r="M79">
        <v>674.766763201171</v>
      </c>
      <c r="N79">
        <v>1718.738028445557</v>
      </c>
    </row>
    <row r="80" spans="1:14">
      <c r="A80">
        <v>78</v>
      </c>
      <c r="B80">
        <v>7.308477910516959</v>
      </c>
      <c r="C80">
        <v>390.9661219059935</v>
      </c>
      <c r="D80">
        <v>0.6082795592789624</v>
      </c>
      <c r="E80">
        <v>70.81747280504699</v>
      </c>
      <c r="F80">
        <v>63.82309652229889</v>
      </c>
      <c r="G80">
        <v>19268.26986001339</v>
      </c>
      <c r="H80">
        <v>0.1950911065867429</v>
      </c>
      <c r="I80">
        <v>0.1527141784903146</v>
      </c>
      <c r="J80">
        <v>11.1002886791425</v>
      </c>
      <c r="K80">
        <v>2.854044909010567</v>
      </c>
      <c r="L80">
        <v>925.0080340022395</v>
      </c>
      <c r="M80">
        <v>674.3534101192287</v>
      </c>
      <c r="N80">
        <v>1682.614477101062</v>
      </c>
    </row>
    <row r="81" spans="1:14">
      <c r="A81">
        <v>79</v>
      </c>
      <c r="B81">
        <v>7.404889003410371</v>
      </c>
      <c r="C81">
        <v>398.3525842048654</v>
      </c>
      <c r="D81">
        <v>0.6082539064046192</v>
      </c>
      <c r="E81">
        <v>71.67089873488136</v>
      </c>
      <c r="F81">
        <v>62.63965523196505</v>
      </c>
      <c r="G81">
        <v>19268.26986001338</v>
      </c>
      <c r="H81">
        <v>0.1951553212467449</v>
      </c>
      <c r="I81">
        <v>0.1527770783074096</v>
      </c>
      <c r="J81">
        <v>11.17364078763933</v>
      </c>
      <c r="K81">
        <v>2.854044909010567</v>
      </c>
      <c r="L81">
        <v>925.0080340022395</v>
      </c>
      <c r="M81">
        <v>674.1130577568283</v>
      </c>
      <c r="N81">
        <v>1661.67265398362</v>
      </c>
    </row>
    <row r="82" spans="1:14">
      <c r="A82">
        <v>80</v>
      </c>
      <c r="B82">
        <v>7.506934372838604</v>
      </c>
      <c r="C82">
        <v>400.0895085980335</v>
      </c>
      <c r="D82">
        <v>0.6082982953773621</v>
      </c>
      <c r="E82">
        <v>71.83587551606796</v>
      </c>
      <c r="F82">
        <v>62.36771522150768</v>
      </c>
      <c r="G82">
        <v>19268.26986001338</v>
      </c>
      <c r="H82">
        <v>0.195246858852961</v>
      </c>
      <c r="I82">
        <v>0.1527879934625622</v>
      </c>
      <c r="J82">
        <v>11.19252115383497</v>
      </c>
      <c r="K82">
        <v>2.854044909010567</v>
      </c>
      <c r="L82">
        <v>925.0080340022395</v>
      </c>
      <c r="M82">
        <v>673.8857197977891</v>
      </c>
      <c r="N82">
        <v>1644.973620708452</v>
      </c>
    </row>
    <row r="83" spans="1:14">
      <c r="A83">
        <v>81</v>
      </c>
      <c r="B83">
        <v>7.496512071878024</v>
      </c>
      <c r="C83">
        <v>400.7420271162197</v>
      </c>
      <c r="D83">
        <v>0.6082834402760338</v>
      </c>
      <c r="E83">
        <v>71.91930161750584</v>
      </c>
      <c r="F83">
        <v>62.26616338425255</v>
      </c>
      <c r="G83">
        <v>19268.26986001337</v>
      </c>
      <c r="H83">
        <v>0.195235292129911</v>
      </c>
      <c r="I83">
        <v>0.1527943662659825</v>
      </c>
      <c r="J83">
        <v>11.19828973204358</v>
      </c>
      <c r="K83">
        <v>2.854044909010567</v>
      </c>
      <c r="L83">
        <v>925.0080340022395</v>
      </c>
      <c r="M83">
        <v>673.9031106982731</v>
      </c>
      <c r="N83">
        <v>1645.766142113539</v>
      </c>
    </row>
    <row r="84" spans="1:14">
      <c r="A84">
        <v>82</v>
      </c>
      <c r="B84">
        <v>7.743268698802892</v>
      </c>
      <c r="C84">
        <v>414.3024484095873</v>
      </c>
      <c r="D84">
        <v>0.6082871084686566</v>
      </c>
      <c r="E84">
        <v>73.45296530803493</v>
      </c>
      <c r="F84">
        <v>60.22814644504928</v>
      </c>
      <c r="G84">
        <v>19268.26986001338</v>
      </c>
      <c r="H84">
        <v>0.1954221841582073</v>
      </c>
      <c r="I84">
        <v>0.1529059168743186</v>
      </c>
      <c r="J84">
        <v>11.32877847419147</v>
      </c>
      <c r="K84">
        <v>2.854044909010567</v>
      </c>
      <c r="L84">
        <v>925.0080340022395</v>
      </c>
      <c r="M84">
        <v>673.3092473755534</v>
      </c>
      <c r="N84">
        <v>1599.101010591353</v>
      </c>
    </row>
    <row r="85" spans="1:14">
      <c r="A85">
        <v>83</v>
      </c>
      <c r="B85">
        <v>7.962109044341459</v>
      </c>
      <c r="C85">
        <v>424.8898586291002</v>
      </c>
      <c r="D85">
        <v>0.6083008370841934</v>
      </c>
      <c r="E85">
        <v>74.63730500207568</v>
      </c>
      <c r="F85">
        <v>58.7273808225606</v>
      </c>
      <c r="G85">
        <v>19268.26986001338</v>
      </c>
      <c r="H85">
        <v>0.1955945236179322</v>
      </c>
      <c r="I85">
        <v>0.1529916443509391</v>
      </c>
      <c r="J85">
        <v>11.42797813186698</v>
      </c>
      <c r="K85">
        <v>2.854044909010567</v>
      </c>
      <c r="L85">
        <v>925.0080340022395</v>
      </c>
      <c r="M85">
        <v>672.7875324030954</v>
      </c>
      <c r="N85">
        <v>1561.203918258428</v>
      </c>
    </row>
    <row r="86" spans="1:14">
      <c r="A86">
        <v>84</v>
      </c>
      <c r="B86">
        <v>8.028751863943851</v>
      </c>
      <c r="C86">
        <v>431.0116170560412</v>
      </c>
      <c r="D86">
        <v>0.6082845689315679</v>
      </c>
      <c r="E86">
        <v>75.35155573043316</v>
      </c>
      <c r="F86">
        <v>57.89326214868749</v>
      </c>
      <c r="G86">
        <v>19268.26986001338</v>
      </c>
      <c r="H86">
        <v>0.1956307453602618</v>
      </c>
      <c r="I86">
        <v>0.153044977626006</v>
      </c>
      <c r="J86">
        <v>11.48332553894996</v>
      </c>
      <c r="K86">
        <v>2.854044909010567</v>
      </c>
      <c r="L86">
        <v>925.0080340022395</v>
      </c>
      <c r="M86">
        <v>672.6265560856223</v>
      </c>
      <c r="N86">
        <v>1548.752439829158</v>
      </c>
    </row>
    <row r="87" spans="1:14">
      <c r="A87">
        <v>85</v>
      </c>
      <c r="B87">
        <v>8.018550458159101</v>
      </c>
      <c r="C87">
        <v>431.9542327471568</v>
      </c>
      <c r="D87">
        <v>0.6082688655983577</v>
      </c>
      <c r="E87">
        <v>75.47419071013552</v>
      </c>
      <c r="F87">
        <v>57.76692677985881</v>
      </c>
      <c r="G87">
        <v>19268.26986001337</v>
      </c>
      <c r="H87">
        <v>0.1956092293033277</v>
      </c>
      <c r="I87">
        <v>0.1530551180118333</v>
      </c>
      <c r="J87">
        <v>11.4922599583474</v>
      </c>
      <c r="K87">
        <v>2.854044909010567</v>
      </c>
      <c r="L87">
        <v>925.0080340022395</v>
      </c>
      <c r="M87">
        <v>672.6612679575338</v>
      </c>
      <c r="N87">
        <v>1551.019900623991</v>
      </c>
    </row>
    <row r="88" spans="1:14">
      <c r="A88">
        <v>86</v>
      </c>
      <c r="B88">
        <v>8.259421257586261</v>
      </c>
      <c r="C88">
        <v>441.6559130196698</v>
      </c>
      <c r="D88">
        <v>0.608302629650189</v>
      </c>
      <c r="E88">
        <v>76.53947094347971</v>
      </c>
      <c r="F88">
        <v>56.49798361070238</v>
      </c>
      <c r="G88">
        <v>19268.26986001337</v>
      </c>
      <c r="H88">
        <v>0.1958078088802607</v>
      </c>
      <c r="I88">
        <v>0.1531313515871264</v>
      </c>
      <c r="J88">
        <v>11.57979166799222</v>
      </c>
      <c r="K88">
        <v>2.854044909010567</v>
      </c>
      <c r="L88">
        <v>925.0080340022395</v>
      </c>
      <c r="M88">
        <v>672.0941307486938</v>
      </c>
      <c r="N88">
        <v>1513.260960129281</v>
      </c>
    </row>
    <row r="89" spans="1:14">
      <c r="A89">
        <v>87</v>
      </c>
      <c r="B89">
        <v>8.526571362287909</v>
      </c>
      <c r="C89">
        <v>453.0499141741885</v>
      </c>
      <c r="D89">
        <v>0.6083360962744391</v>
      </c>
      <c r="E89">
        <v>77.79842798931259</v>
      </c>
      <c r="F89">
        <v>55.07708478620592</v>
      </c>
      <c r="G89">
        <v>19268.26986001338</v>
      </c>
      <c r="H89">
        <v>0.1960225956512562</v>
      </c>
      <c r="I89">
        <v>0.1532219986402508</v>
      </c>
      <c r="J89">
        <v>11.6800277478683</v>
      </c>
      <c r="K89">
        <v>2.854044909010567</v>
      </c>
      <c r="L89">
        <v>925.0080340022395</v>
      </c>
      <c r="M89">
        <v>671.4699710939301</v>
      </c>
      <c r="N89">
        <v>1473.89583081122</v>
      </c>
    </row>
    <row r="90" spans="1:14">
      <c r="A90">
        <v>88</v>
      </c>
      <c r="B90">
        <v>8.596759369469469</v>
      </c>
      <c r="C90">
        <v>465.343082817882</v>
      </c>
      <c r="D90">
        <v>0.608241584517259</v>
      </c>
      <c r="E90">
        <v>79.26278564797785</v>
      </c>
      <c r="F90">
        <v>53.62208971551567</v>
      </c>
      <c r="G90">
        <v>19268.26986001339</v>
      </c>
      <c r="H90">
        <v>0.1960278990707958</v>
      </c>
      <c r="I90">
        <v>0.1533326932595916</v>
      </c>
      <c r="J90">
        <v>11.77916805776858</v>
      </c>
      <c r="K90">
        <v>2.854044909010567</v>
      </c>
      <c r="L90">
        <v>925.0080340022395</v>
      </c>
      <c r="M90">
        <v>671.2971444765128</v>
      </c>
      <c r="N90">
        <v>1461.701363522199</v>
      </c>
    </row>
    <row r="91" spans="1:14">
      <c r="A91">
        <v>89</v>
      </c>
      <c r="B91">
        <v>8.607114932693753</v>
      </c>
      <c r="C91">
        <v>469.5213192129283</v>
      </c>
      <c r="D91">
        <v>0.6082104484224001</v>
      </c>
      <c r="E91">
        <v>79.76652192992486</v>
      </c>
      <c r="F91">
        <v>53.14491060210845</v>
      </c>
      <c r="G91">
        <v>19268.26986001338</v>
      </c>
      <c r="H91">
        <v>0.1960166212165055</v>
      </c>
      <c r="I91">
        <v>0.1533708963202651</v>
      </c>
      <c r="J91">
        <v>11.81142833757721</v>
      </c>
      <c r="K91">
        <v>2.854044909010567</v>
      </c>
      <c r="L91">
        <v>925.0080340022395</v>
      </c>
      <c r="M91">
        <v>671.2675701281996</v>
      </c>
      <c r="N91">
        <v>1458.705589312708</v>
      </c>
    </row>
    <row r="92" spans="1:14">
      <c r="A92">
        <v>90</v>
      </c>
      <c r="B92">
        <v>8.575520359535197</v>
      </c>
      <c r="C92">
        <v>470.364364741105</v>
      </c>
      <c r="D92">
        <v>0.608186311723227</v>
      </c>
      <c r="E92">
        <v>79.88477619939255</v>
      </c>
      <c r="F92">
        <v>53.04965768205974</v>
      </c>
      <c r="G92">
        <v>19268.26986001339</v>
      </c>
      <c r="H92">
        <v>0.1959790737729471</v>
      </c>
      <c r="I92">
        <v>0.1533804983217827</v>
      </c>
      <c r="J92">
        <v>11.81678467090976</v>
      </c>
      <c r="K92">
        <v>2.854044909010567</v>
      </c>
      <c r="L92">
        <v>925.0080340022395</v>
      </c>
      <c r="M92">
        <v>671.3396559974576</v>
      </c>
      <c r="N92">
        <v>1462.587245014381</v>
      </c>
    </row>
    <row r="93" spans="1:14">
      <c r="A93">
        <v>91</v>
      </c>
      <c r="B93">
        <v>8.818521337612131</v>
      </c>
      <c r="C93">
        <v>482.469770028231</v>
      </c>
      <c r="D93">
        <v>0.6082014705142701</v>
      </c>
      <c r="E93">
        <v>81.23996454232278</v>
      </c>
      <c r="F93">
        <v>51.71861551842933</v>
      </c>
      <c r="G93">
        <v>19268.26986001338</v>
      </c>
      <c r="H93">
        <v>0.1961664814870619</v>
      </c>
      <c r="I93">
        <v>0.1534789276515813</v>
      </c>
      <c r="J93">
        <v>11.9137646078273</v>
      </c>
      <c r="K93">
        <v>2.854044909010567</v>
      </c>
      <c r="L93">
        <v>925.0080340022395</v>
      </c>
      <c r="M93">
        <v>670.7681140430195</v>
      </c>
      <c r="N93">
        <v>1428.756927236884</v>
      </c>
    </row>
    <row r="94" spans="1:14">
      <c r="A94">
        <v>92</v>
      </c>
      <c r="B94">
        <v>8.98627634591851</v>
      </c>
      <c r="C94">
        <v>486.4834307839673</v>
      </c>
      <c r="D94">
        <v>0.6082586494196301</v>
      </c>
      <c r="E94">
        <v>81.64446919386566</v>
      </c>
      <c r="F94">
        <v>51.29191860685557</v>
      </c>
      <c r="G94">
        <v>19268.26986001339</v>
      </c>
      <c r="H94">
        <v>0.1963230075175262</v>
      </c>
      <c r="I94">
        <v>0.1535060569734002</v>
      </c>
      <c r="J94">
        <v>11.94762306053316</v>
      </c>
      <c r="K94">
        <v>2.854044909010567</v>
      </c>
      <c r="L94">
        <v>925.0080340022395</v>
      </c>
      <c r="M94">
        <v>670.3712074767667</v>
      </c>
      <c r="N94">
        <v>1406.804187441153</v>
      </c>
    </row>
    <row r="95" spans="1:14">
      <c r="A95">
        <v>93</v>
      </c>
      <c r="B95">
        <v>9.122455835469053</v>
      </c>
      <c r="C95">
        <v>491.2978555298628</v>
      </c>
      <c r="D95">
        <v>0.6082743657273428</v>
      </c>
      <c r="E95">
        <v>82.16941552824881</v>
      </c>
      <c r="F95">
        <v>50.78928852323963</v>
      </c>
      <c r="G95">
        <v>19268.26986001338</v>
      </c>
      <c r="H95">
        <v>0.1964261012493858</v>
      </c>
      <c r="I95">
        <v>0.1535445627316286</v>
      </c>
      <c r="J95">
        <v>11.98801159386358</v>
      </c>
      <c r="K95">
        <v>2.854044909010567</v>
      </c>
      <c r="L95">
        <v>925.0080340022395</v>
      </c>
      <c r="M95">
        <v>670.0802526486159</v>
      </c>
      <c r="N95">
        <v>1392.344002563841</v>
      </c>
    </row>
    <row r="96" spans="1:14">
      <c r="A96">
        <v>94</v>
      </c>
      <c r="B96">
        <v>9.13251761043893</v>
      </c>
      <c r="C96">
        <v>492.1902297824124</v>
      </c>
      <c r="D96">
        <v>0.6082671707464653</v>
      </c>
      <c r="E96">
        <v>82.27548303752745</v>
      </c>
      <c r="F96">
        <v>50.69720410010207</v>
      </c>
      <c r="G96">
        <v>19268.26986001338</v>
      </c>
      <c r="H96">
        <v>0.196426664305384</v>
      </c>
      <c r="I96">
        <v>0.1535528755774725</v>
      </c>
      <c r="J96">
        <v>11.99517073219369</v>
      </c>
      <c r="K96">
        <v>2.854044909010567</v>
      </c>
      <c r="L96">
        <v>925.0080340022395</v>
      </c>
      <c r="M96">
        <v>670.0669443968388</v>
      </c>
      <c r="N96">
        <v>1391.728321067064</v>
      </c>
    </row>
    <row r="97" spans="1:14">
      <c r="A97">
        <v>95</v>
      </c>
      <c r="B97">
        <v>9.285032961628447</v>
      </c>
      <c r="C97">
        <v>502.6295985130328</v>
      </c>
      <c r="D97">
        <v>0.6082502488993611</v>
      </c>
      <c r="E97">
        <v>83.46945913062602</v>
      </c>
      <c r="F97">
        <v>49.64424818827715</v>
      </c>
      <c r="G97">
        <v>19268.26986001339</v>
      </c>
      <c r="H97">
        <v>0.1965322699239604</v>
      </c>
      <c r="I97">
        <v>0.1536404547368247</v>
      </c>
      <c r="J97">
        <v>12.07228548439488</v>
      </c>
      <c r="K97">
        <v>2.854044909010567</v>
      </c>
      <c r="L97">
        <v>925.0080340022395</v>
      </c>
      <c r="M97">
        <v>669.6996288687845</v>
      </c>
      <c r="N97">
        <v>1371.074516409525</v>
      </c>
    </row>
    <row r="98" spans="1:14">
      <c r="A98">
        <v>96</v>
      </c>
      <c r="B98">
        <v>9.419766944095601</v>
      </c>
      <c r="C98">
        <v>505.1527595703734</v>
      </c>
      <c r="D98">
        <v>0.6082934447703118</v>
      </c>
      <c r="E98">
        <v>83.71509595112494</v>
      </c>
      <c r="F98">
        <v>49.39628273351818</v>
      </c>
      <c r="G98">
        <v>19268.26986001338</v>
      </c>
      <c r="H98">
        <v>0.196647759537319</v>
      </c>
      <c r="I98">
        <v>0.1536574719520923</v>
      </c>
      <c r="J98">
        <v>12.0954158612492</v>
      </c>
      <c r="K98">
        <v>2.854044909010567</v>
      </c>
      <c r="L98">
        <v>925.0080340022395</v>
      </c>
      <c r="M98">
        <v>669.4120974806357</v>
      </c>
      <c r="N98">
        <v>1357.709527590341</v>
      </c>
    </row>
    <row r="99" spans="1:14">
      <c r="A99">
        <v>97</v>
      </c>
      <c r="B99">
        <v>9.436279497777956</v>
      </c>
      <c r="C99">
        <v>504.4691502499689</v>
      </c>
      <c r="D99">
        <v>0.6083078686756888</v>
      </c>
      <c r="E99">
        <v>83.62486130167291</v>
      </c>
      <c r="F99">
        <v>49.46321994712824</v>
      </c>
      <c r="G99">
        <v>19268.26986001338</v>
      </c>
      <c r="H99">
        <v>0.1966661874988591</v>
      </c>
      <c r="I99">
        <v>0.153650451166907</v>
      </c>
      <c r="J99">
        <v>12.09162170641077</v>
      </c>
      <c r="K99">
        <v>2.854044909010567</v>
      </c>
      <c r="L99">
        <v>925.0080340022395</v>
      </c>
      <c r="M99">
        <v>669.3803102530871</v>
      </c>
      <c r="N99">
        <v>1356.531458848401</v>
      </c>
    </row>
    <row r="100" spans="1:14">
      <c r="A100">
        <v>98</v>
      </c>
      <c r="B100">
        <v>9.423475289515254</v>
      </c>
      <c r="C100">
        <v>509.7469067136028</v>
      </c>
      <c r="D100">
        <v>0.6082542764267531</v>
      </c>
      <c r="E100">
        <v>84.27093177445029</v>
      </c>
      <c r="F100">
        <v>48.95109358530067</v>
      </c>
      <c r="G100">
        <v>19268.26986001337</v>
      </c>
      <c r="H100">
        <v>0.196629868475551</v>
      </c>
      <c r="I100">
        <v>0.1536995833320458</v>
      </c>
      <c r="J100">
        <v>12.12615423235751</v>
      </c>
      <c r="K100">
        <v>2.854044909010567</v>
      </c>
      <c r="L100">
        <v>925.0080340022395</v>
      </c>
      <c r="M100">
        <v>669.3920026995899</v>
      </c>
      <c r="N100">
        <v>1355.538262614869</v>
      </c>
    </row>
    <row r="101" spans="1:14">
      <c r="A101">
        <v>99</v>
      </c>
      <c r="B101">
        <v>9.442541098182856</v>
      </c>
      <c r="C101">
        <v>509.7870229815845</v>
      </c>
      <c r="D101">
        <v>0.6082618071673715</v>
      </c>
      <c r="E101">
        <v>84.26843592576968</v>
      </c>
      <c r="F101">
        <v>48.94724151551518</v>
      </c>
      <c r="G101">
        <v>19268.26986001339</v>
      </c>
      <c r="H101">
        <v>0.1966450614142402</v>
      </c>
      <c r="I101">
        <v>0.1536995710977729</v>
      </c>
      <c r="J101">
        <v>12.12779263559028</v>
      </c>
      <c r="K101">
        <v>2.854044909010567</v>
      </c>
      <c r="L101">
        <v>925.0080340022395</v>
      </c>
      <c r="M101">
        <v>669.3574454913679</v>
      </c>
      <c r="N101">
        <v>1354.379047779647</v>
      </c>
    </row>
    <row r="102" spans="1:14">
      <c r="A102">
        <v>100</v>
      </c>
      <c r="B102">
        <v>9.628914671353954</v>
      </c>
      <c r="C102">
        <v>520.0440825142828</v>
      </c>
      <c r="D102">
        <v>0.6082668173771417</v>
      </c>
      <c r="E102">
        <v>85.42020214441689</v>
      </c>
      <c r="F102">
        <v>47.9818334144198</v>
      </c>
      <c r="G102">
        <v>19268.26986001338</v>
      </c>
      <c r="H102">
        <v>0.1967919545380224</v>
      </c>
      <c r="I102">
        <v>0.1537825539574484</v>
      </c>
      <c r="J102">
        <v>12.20068153095077</v>
      </c>
      <c r="K102">
        <v>2.854044909010567</v>
      </c>
      <c r="L102">
        <v>925.0080340022395</v>
      </c>
      <c r="M102">
        <v>668.9037026052597</v>
      </c>
      <c r="N102">
        <v>1330.646646764548</v>
      </c>
    </row>
    <row r="103" spans="1:14">
      <c r="A103">
        <v>101</v>
      </c>
      <c r="B103">
        <v>9.794263470624832</v>
      </c>
      <c r="C103">
        <v>529.4676315764506</v>
      </c>
      <c r="D103">
        <v>0.6082577418532045</v>
      </c>
      <c r="E103">
        <v>86.486641881895</v>
      </c>
      <c r="F103">
        <v>47.12784511691562</v>
      </c>
      <c r="G103">
        <v>19268.26986001339</v>
      </c>
      <c r="H103">
        <v>0.1969083492898886</v>
      </c>
      <c r="I103">
        <v>0.1538608156968281</v>
      </c>
      <c r="J103">
        <v>12.26726341052343</v>
      </c>
      <c r="K103">
        <v>2.854044909010567</v>
      </c>
      <c r="L103">
        <v>925.0080340022395</v>
      </c>
      <c r="M103">
        <v>668.5265923228237</v>
      </c>
      <c r="N103">
        <v>1312.447442874072</v>
      </c>
    </row>
    <row r="104" spans="1:14">
      <c r="A104">
        <v>102</v>
      </c>
      <c r="B104">
        <v>10.04941998867516</v>
      </c>
      <c r="C104">
        <v>541.4196366134325</v>
      </c>
      <c r="D104">
        <v>0.6082757686382039</v>
      </c>
      <c r="E104">
        <v>87.81293258747806</v>
      </c>
      <c r="F104">
        <v>46.08748343786249</v>
      </c>
      <c r="G104">
        <v>19268.26986001338</v>
      </c>
      <c r="H104">
        <v>0.1971096379537949</v>
      </c>
      <c r="I104">
        <v>0.153956706012639</v>
      </c>
      <c r="J104">
        <v>12.35097921260006</v>
      </c>
      <c r="K104">
        <v>2.854044909010567</v>
      </c>
      <c r="L104">
        <v>925.0080340022395</v>
      </c>
      <c r="M104">
        <v>667.9321890698818</v>
      </c>
      <c r="N104">
        <v>1285.033678140431</v>
      </c>
    </row>
    <row r="105" spans="1:14">
      <c r="A105">
        <v>103</v>
      </c>
      <c r="B105">
        <v>10.24838405777808</v>
      </c>
      <c r="C105">
        <v>552.6097997562912</v>
      </c>
      <c r="D105">
        <v>0.6082749016973539</v>
      </c>
      <c r="E105">
        <v>89.07450889045776</v>
      </c>
      <c r="F105">
        <v>45.15422735239148</v>
      </c>
      <c r="G105">
        <v>19268.26986001338</v>
      </c>
      <c r="H105">
        <v>0.1972552132835658</v>
      </c>
      <c r="I105">
        <v>0.1540488752674057</v>
      </c>
      <c r="J105">
        <v>12.42573944839695</v>
      </c>
      <c r="K105">
        <v>2.854044909010567</v>
      </c>
      <c r="L105">
        <v>925.0080340022395</v>
      </c>
      <c r="M105">
        <v>667.4701955664759</v>
      </c>
      <c r="N105">
        <v>1264.341907206607</v>
      </c>
    </row>
    <row r="106" spans="1:14">
      <c r="A106">
        <v>104</v>
      </c>
      <c r="B106">
        <v>10.37880552311899</v>
      </c>
      <c r="C106">
        <v>556.6897708550024</v>
      </c>
      <c r="D106">
        <v>0.6082918004207966</v>
      </c>
      <c r="E106">
        <v>89.50590892609469</v>
      </c>
      <c r="F106">
        <v>44.82329268783056</v>
      </c>
      <c r="G106">
        <v>19268.26986001339</v>
      </c>
      <c r="H106">
        <v>0.1973674341299423</v>
      </c>
      <c r="I106">
        <v>0.1540791631741726</v>
      </c>
      <c r="J106">
        <v>12.45501375952247</v>
      </c>
      <c r="K106">
        <v>2.854044909010567</v>
      </c>
      <c r="L106">
        <v>925.0080340022395</v>
      </c>
      <c r="M106">
        <v>667.1730362970573</v>
      </c>
      <c r="N106">
        <v>1252.277911242714</v>
      </c>
    </row>
    <row r="107" spans="1:14">
      <c r="A107">
        <v>105</v>
      </c>
      <c r="B107">
        <v>10.36770648089451</v>
      </c>
      <c r="C107">
        <v>557.6240691183116</v>
      </c>
      <c r="D107">
        <v>0.608279601290598</v>
      </c>
      <c r="E107">
        <v>89.62733375469278</v>
      </c>
      <c r="F107">
        <v>44.74819133042278</v>
      </c>
      <c r="G107">
        <v>19268.26986001338</v>
      </c>
      <c r="H107">
        <v>0.1973459385995844</v>
      </c>
      <c r="I107">
        <v>0.1540890132406826</v>
      </c>
      <c r="J107">
        <v>12.46019852948544</v>
      </c>
      <c r="K107">
        <v>2.854044909010567</v>
      </c>
      <c r="L107">
        <v>925.0080340022395</v>
      </c>
      <c r="M107">
        <v>667.2074493888986</v>
      </c>
      <c r="N107">
        <v>1253.615145210637</v>
      </c>
    </row>
    <row r="108" spans="1:14">
      <c r="A108">
        <v>106</v>
      </c>
      <c r="B108">
        <v>10.5417774721438</v>
      </c>
      <c r="C108">
        <v>568.1684456610554</v>
      </c>
      <c r="D108">
        <v>0.6082731135918109</v>
      </c>
      <c r="E108">
        <v>90.81953621422495</v>
      </c>
      <c r="F108">
        <v>43.917730253962</v>
      </c>
      <c r="G108">
        <v>19268.26986001338</v>
      </c>
      <c r="H108">
        <v>0.1974742447450503</v>
      </c>
      <c r="I108">
        <v>0.154176016414627</v>
      </c>
      <c r="J108">
        <v>12.52720035140579</v>
      </c>
      <c r="K108">
        <v>2.854044909010567</v>
      </c>
      <c r="L108">
        <v>925.0080340022395</v>
      </c>
      <c r="M108">
        <v>666.792847163066</v>
      </c>
      <c r="N108">
        <v>1235.760647499201</v>
      </c>
    </row>
    <row r="109" spans="1:14">
      <c r="A109">
        <v>107</v>
      </c>
      <c r="B109">
        <v>10.74023643533858</v>
      </c>
      <c r="C109">
        <v>581.559491699227</v>
      </c>
      <c r="D109">
        <v>0.6082514882697172</v>
      </c>
      <c r="E109">
        <v>92.34733901879724</v>
      </c>
      <c r="F109">
        <v>42.90647627888809</v>
      </c>
      <c r="G109">
        <v>19268.26986001338</v>
      </c>
      <c r="H109">
        <v>0.1976069928181539</v>
      </c>
      <c r="I109">
        <v>0.1542884779485989</v>
      </c>
      <c r="J109">
        <v>12.60924476206692</v>
      </c>
      <c r="K109">
        <v>2.854044909010567</v>
      </c>
      <c r="L109">
        <v>925.0080340022395</v>
      </c>
      <c r="M109">
        <v>666.3322741195364</v>
      </c>
      <c r="N109">
        <v>1216.656898797853</v>
      </c>
    </row>
    <row r="110" spans="1:14">
      <c r="A110">
        <v>108</v>
      </c>
      <c r="B110">
        <v>11.02276435693772</v>
      </c>
      <c r="C110">
        <v>588.0784324134891</v>
      </c>
      <c r="D110">
        <v>0.6083271251800895</v>
      </c>
      <c r="E110">
        <v>92.99984658043851</v>
      </c>
      <c r="F110">
        <v>42.43085132870577</v>
      </c>
      <c r="G110">
        <v>19268.26986001339</v>
      </c>
      <c r="H110">
        <v>0.1978597424310628</v>
      </c>
      <c r="I110">
        <v>0.1543329017705185</v>
      </c>
      <c r="J110">
        <v>12.65724913042791</v>
      </c>
      <c r="K110">
        <v>2.854044909010567</v>
      </c>
      <c r="L110">
        <v>925.0080340022395</v>
      </c>
      <c r="M110">
        <v>665.6998207593027</v>
      </c>
      <c r="N110">
        <v>1193.11254389539</v>
      </c>
    </row>
    <row r="111" spans="1:14">
      <c r="A111">
        <v>109</v>
      </c>
      <c r="B111">
        <v>11.14556829918777</v>
      </c>
      <c r="C111">
        <v>598.2504393761643</v>
      </c>
      <c r="D111">
        <v>0.6082981839480268</v>
      </c>
      <c r="E111">
        <v>94.17599750720355</v>
      </c>
      <c r="F111">
        <v>41.7094027734855</v>
      </c>
      <c r="G111">
        <v>19268.26986001339</v>
      </c>
      <c r="H111">
        <v>0.1979262936137126</v>
      </c>
      <c r="I111">
        <v>0.1544205302833739</v>
      </c>
      <c r="J111">
        <v>12.71594146517178</v>
      </c>
      <c r="K111">
        <v>2.854044909010567</v>
      </c>
      <c r="L111">
        <v>925.0080340022395</v>
      </c>
      <c r="M111">
        <v>665.4248901144002</v>
      </c>
      <c r="N111">
        <v>1182.521757468162</v>
      </c>
    </row>
    <row r="112" spans="1:14">
      <c r="A112">
        <v>110</v>
      </c>
      <c r="B112">
        <v>11.25757587051956</v>
      </c>
      <c r="C112">
        <v>600.4774844892261</v>
      </c>
      <c r="D112">
        <v>0.6083246436047534</v>
      </c>
      <c r="E112">
        <v>94.39114944503726</v>
      </c>
      <c r="F112">
        <v>41.55471134205834</v>
      </c>
      <c r="G112">
        <v>19268.26986001338</v>
      </c>
      <c r="H112">
        <v>0.1980280931083018</v>
      </c>
      <c r="I112">
        <v>0.1544348136893287</v>
      </c>
      <c r="J112">
        <v>12.73271365351295</v>
      </c>
      <c r="K112">
        <v>2.854044909010567</v>
      </c>
      <c r="L112">
        <v>925.0080340022395</v>
      </c>
      <c r="M112">
        <v>665.1759220400919</v>
      </c>
      <c r="N112">
        <v>1174.055375112768</v>
      </c>
    </row>
    <row r="113" spans="1:14">
      <c r="A113">
        <v>111</v>
      </c>
      <c r="B113">
        <v>11.29665737163484</v>
      </c>
      <c r="C113">
        <v>599.4649878808027</v>
      </c>
      <c r="D113">
        <v>0.6083493268894197</v>
      </c>
      <c r="E113">
        <v>94.25041486045268</v>
      </c>
      <c r="F113">
        <v>41.62489726642163</v>
      </c>
      <c r="G113">
        <v>19268.26986001338</v>
      </c>
      <c r="H113">
        <v>0.1980702228754004</v>
      </c>
      <c r="I113">
        <v>0.1544235994844337</v>
      </c>
      <c r="J113">
        <v>12.72968670234368</v>
      </c>
      <c r="K113">
        <v>2.854044909010567</v>
      </c>
      <c r="L113">
        <v>925.0080340022395</v>
      </c>
      <c r="M113">
        <v>665.0974448044792</v>
      </c>
      <c r="N113">
        <v>1171.693643049167</v>
      </c>
    </row>
    <row r="114" spans="1:14">
      <c r="A114">
        <v>112</v>
      </c>
      <c r="B114">
        <v>11.49097020718622</v>
      </c>
      <c r="C114">
        <v>613.0186007257207</v>
      </c>
      <c r="D114">
        <v>0.6083232798458491</v>
      </c>
      <c r="E114">
        <v>95.79583584044804</v>
      </c>
      <c r="F114">
        <v>40.70458629773215</v>
      </c>
      <c r="G114">
        <v>19268.26986001338</v>
      </c>
      <c r="H114">
        <v>0.1982021147612369</v>
      </c>
      <c r="I114">
        <v>0.1545371071269446</v>
      </c>
      <c r="J114">
        <v>12.80646275962368</v>
      </c>
      <c r="K114">
        <v>2.854044909010567</v>
      </c>
      <c r="L114">
        <v>925.0080340022395</v>
      </c>
      <c r="M114">
        <v>664.6396101636994</v>
      </c>
      <c r="N114">
        <v>1154.611649925356</v>
      </c>
    </row>
    <row r="115" spans="1:14">
      <c r="A115">
        <v>113</v>
      </c>
      <c r="B115">
        <v>11.70706255063828</v>
      </c>
      <c r="C115">
        <v>619.6891776202989</v>
      </c>
      <c r="D115">
        <v>0.6083583847389595</v>
      </c>
      <c r="E115">
        <v>96.50213755441204</v>
      </c>
      <c r="F115">
        <v>40.26642619639923</v>
      </c>
      <c r="G115">
        <v>19268.26986001337</v>
      </c>
      <c r="H115">
        <v>0.1983776498774215</v>
      </c>
      <c r="I115">
        <v>0.1545874770591642</v>
      </c>
      <c r="J115">
        <v>12.85000108212271</v>
      </c>
      <c r="K115">
        <v>2.854044909010567</v>
      </c>
      <c r="L115">
        <v>925.0080340022395</v>
      </c>
      <c r="M115">
        <v>664.1748661401417</v>
      </c>
      <c r="N115">
        <v>1139.576725805294</v>
      </c>
    </row>
    <row r="116" spans="1:14">
      <c r="A116">
        <v>114</v>
      </c>
      <c r="B116">
        <v>11.76229286663103</v>
      </c>
      <c r="C116">
        <v>624.5009210411876</v>
      </c>
      <c r="D116">
        <v>0.6083483005827055</v>
      </c>
      <c r="E116">
        <v>97.05648055376629</v>
      </c>
      <c r="F116">
        <v>39.95617571508658</v>
      </c>
      <c r="G116">
        <v>19268.26986001338</v>
      </c>
      <c r="H116">
        <v>0.1984120450964905</v>
      </c>
      <c r="I116">
        <v>0.1546284067941041</v>
      </c>
      <c r="J116">
        <v>12.87559760843802</v>
      </c>
      <c r="K116">
        <v>2.854044909010567</v>
      </c>
      <c r="L116">
        <v>925.0080340022395</v>
      </c>
      <c r="M116">
        <v>664.0395783152037</v>
      </c>
      <c r="N116">
        <v>1134.535556823922</v>
      </c>
    </row>
    <row r="117" spans="1:14">
      <c r="A117">
        <v>115</v>
      </c>
      <c r="B117">
        <v>11.76334620771128</v>
      </c>
      <c r="C117">
        <v>625.0135513646474</v>
      </c>
      <c r="D117">
        <v>0.6083419695138818</v>
      </c>
      <c r="E117">
        <v>97.12013678717022</v>
      </c>
      <c r="F117">
        <v>39.92340402999861</v>
      </c>
      <c r="G117">
        <v>19268.26986001339</v>
      </c>
      <c r="H117">
        <v>0.1984062135820404</v>
      </c>
      <c r="I117">
        <v>0.1546335414396888</v>
      </c>
      <c r="J117">
        <v>12.87821053940122</v>
      </c>
      <c r="K117">
        <v>2.854044909010567</v>
      </c>
      <c r="L117">
        <v>925.0080340022395</v>
      </c>
      <c r="M117">
        <v>664.0452898414558</v>
      </c>
      <c r="N117">
        <v>1134.796218015223</v>
      </c>
    </row>
    <row r="118" spans="1:14">
      <c r="A118">
        <v>116</v>
      </c>
      <c r="B118">
        <v>11.91891393008167</v>
      </c>
      <c r="C118">
        <v>634.1163636481042</v>
      </c>
      <c r="D118">
        <v>0.6083390777672644</v>
      </c>
      <c r="E118">
        <v>98.14198743500904</v>
      </c>
      <c r="F118">
        <v>39.35029903943988</v>
      </c>
      <c r="G118">
        <v>19268.26986001339</v>
      </c>
      <c r="H118">
        <v>0.1985257324895856</v>
      </c>
      <c r="I118">
        <v>0.1547076391661598</v>
      </c>
      <c r="J118">
        <v>12.92820711795334</v>
      </c>
      <c r="K118">
        <v>2.854044909010567</v>
      </c>
      <c r="L118">
        <v>925.0080340022395</v>
      </c>
      <c r="M118">
        <v>663.6726573212316</v>
      </c>
      <c r="N118">
        <v>1121.96866016851</v>
      </c>
    </row>
    <row r="119" spans="1:14">
      <c r="A119">
        <v>117</v>
      </c>
      <c r="B119">
        <v>11.96919773075555</v>
      </c>
      <c r="C119">
        <v>639.7137137613126</v>
      </c>
      <c r="D119">
        <v>0.608313686129198</v>
      </c>
      <c r="E119">
        <v>98.79863599251222</v>
      </c>
      <c r="F119">
        <v>39.00599283489074</v>
      </c>
      <c r="G119">
        <v>19268.26986001338</v>
      </c>
      <c r="H119">
        <v>0.1985407225070197</v>
      </c>
      <c r="I119">
        <v>0.154757158870572</v>
      </c>
      <c r="J119">
        <v>12.9565590080137</v>
      </c>
      <c r="K119">
        <v>2.854044909010567</v>
      </c>
      <c r="L119">
        <v>925.0080340022395</v>
      </c>
      <c r="M119">
        <v>663.5686563933243</v>
      </c>
      <c r="N119">
        <v>1118.48279265933</v>
      </c>
    </row>
    <row r="120" spans="1:14">
      <c r="A120">
        <v>118</v>
      </c>
      <c r="B120">
        <v>11.95237220385702</v>
      </c>
      <c r="C120">
        <v>639.9846712691575</v>
      </c>
      <c r="D120">
        <v>0.6083036895750504</v>
      </c>
      <c r="E120">
        <v>98.84064544920167</v>
      </c>
      <c r="F120">
        <v>38.98947842902443</v>
      </c>
      <c r="G120">
        <v>19268.26986001339</v>
      </c>
      <c r="H120">
        <v>0.1985204953577021</v>
      </c>
      <c r="I120">
        <v>0.1547608069434098</v>
      </c>
      <c r="J120">
        <v>12.95698068618515</v>
      </c>
      <c r="K120">
        <v>2.854044909010567</v>
      </c>
      <c r="L120">
        <v>925.0080340022395</v>
      </c>
      <c r="M120">
        <v>663.6086194563089</v>
      </c>
      <c r="N120">
        <v>1119.730129987003</v>
      </c>
    </row>
    <row r="121" spans="1:14">
      <c r="A121">
        <v>119</v>
      </c>
      <c r="B121">
        <v>12.12304159356068</v>
      </c>
      <c r="C121">
        <v>644.2844861646239</v>
      </c>
      <c r="D121">
        <v>0.6083398424885552</v>
      </c>
      <c r="E121">
        <v>99.27691918951402</v>
      </c>
      <c r="F121">
        <v>38.72927110801073</v>
      </c>
      <c r="G121">
        <v>19268.26986001339</v>
      </c>
      <c r="H121">
        <v>0.1986712621070002</v>
      </c>
      <c r="I121">
        <v>0.154790787467854</v>
      </c>
      <c r="J121">
        <v>12.98519170134393</v>
      </c>
      <c r="K121">
        <v>2.854044909010567</v>
      </c>
      <c r="L121">
        <v>925.0080340022395</v>
      </c>
      <c r="M121">
        <v>663.2295695363505</v>
      </c>
      <c r="N121">
        <v>1108.113064605887</v>
      </c>
    </row>
    <row r="122" spans="1:14">
      <c r="A122">
        <v>120</v>
      </c>
      <c r="B122">
        <v>12.32853773003419</v>
      </c>
      <c r="C122">
        <v>655.0765100203262</v>
      </c>
      <c r="D122">
        <v>0.608341108273231</v>
      </c>
      <c r="E122">
        <v>100.4815941011623</v>
      </c>
      <c r="F122">
        <v>38.09122774770363</v>
      </c>
      <c r="G122">
        <v>19268.26986001338</v>
      </c>
      <c r="H122">
        <v>0.1988244741209644</v>
      </c>
      <c r="I122">
        <v>0.1548784120916512</v>
      </c>
      <c r="J122">
        <v>13.04340918459815</v>
      </c>
      <c r="K122">
        <v>2.854044909010567</v>
      </c>
      <c r="L122">
        <v>925.0080340022395</v>
      </c>
      <c r="M122">
        <v>662.7636187940553</v>
      </c>
      <c r="N122">
        <v>1093.404682272067</v>
      </c>
    </row>
    <row r="123" spans="1:14">
      <c r="A123">
        <v>121</v>
      </c>
      <c r="B123">
        <v>12.5096888543367</v>
      </c>
      <c r="C123">
        <v>663.6617939777182</v>
      </c>
      <c r="D123">
        <v>0.6083529533910805</v>
      </c>
      <c r="E123">
        <v>101.4302631854184</v>
      </c>
      <c r="F123">
        <v>37.59847072979594</v>
      </c>
      <c r="G123">
        <v>19268.26986001337</v>
      </c>
      <c r="H123">
        <v>0.1989651718232074</v>
      </c>
      <c r="I123">
        <v>0.1549470292839445</v>
      </c>
      <c r="J123">
        <v>13.0898032113232</v>
      </c>
      <c r="K123">
        <v>2.854044909010567</v>
      </c>
      <c r="L123">
        <v>925.0080340022395</v>
      </c>
      <c r="M123">
        <v>662.3531455298623</v>
      </c>
      <c r="N123">
        <v>1080.903652391272</v>
      </c>
    </row>
    <row r="124" spans="1:14">
      <c r="A124">
        <v>122</v>
      </c>
      <c r="B124">
        <v>12.73124112459989</v>
      </c>
      <c r="C124">
        <v>676.7306261839909</v>
      </c>
      <c r="D124">
        <v>0.6083449423023053</v>
      </c>
      <c r="E124">
        <v>102.9019638994716</v>
      </c>
      <c r="F124">
        <v>36.87237959963542</v>
      </c>
      <c r="G124">
        <v>19268.26986001337</v>
      </c>
      <c r="H124">
        <v>0.1991216991290141</v>
      </c>
      <c r="I124">
        <v>0.1550547884540977</v>
      </c>
      <c r="J124">
        <v>13.15612697669861</v>
      </c>
      <c r="K124">
        <v>2.854044909010567</v>
      </c>
      <c r="L124">
        <v>925.0080340022395</v>
      </c>
      <c r="M124">
        <v>661.8525310959752</v>
      </c>
      <c r="N124">
        <v>1065.921097974989</v>
      </c>
    </row>
    <row r="125" spans="1:14">
      <c r="A125">
        <v>123</v>
      </c>
      <c r="B125">
        <v>12.94800652970451</v>
      </c>
      <c r="C125">
        <v>687.2938557949032</v>
      </c>
      <c r="D125">
        <v>0.6083506693635571</v>
      </c>
      <c r="E125">
        <v>104.0724315292343</v>
      </c>
      <c r="F125">
        <v>36.30567671304962</v>
      </c>
      <c r="G125">
        <v>19268.26986001338</v>
      </c>
      <c r="H125">
        <v>0.1992856524487945</v>
      </c>
      <c r="I125">
        <v>0.1551397730897375</v>
      </c>
      <c r="J125">
        <v>13.21053712204426</v>
      </c>
      <c r="K125">
        <v>2.854044909010567</v>
      </c>
      <c r="L125">
        <v>925.0080340022395</v>
      </c>
      <c r="M125">
        <v>661.3684866071802</v>
      </c>
      <c r="N125">
        <v>1052.163112156263</v>
      </c>
    </row>
    <row r="126" spans="1:14">
      <c r="A126">
        <v>124</v>
      </c>
      <c r="B126">
        <v>13.0060240249645</v>
      </c>
      <c r="C126">
        <v>693.1318397508518</v>
      </c>
      <c r="D126">
        <v>0.6083391898933365</v>
      </c>
      <c r="E126">
        <v>104.7494592237805</v>
      </c>
      <c r="F126">
        <v>35.99988790635331</v>
      </c>
      <c r="G126">
        <v>19268.26986001339</v>
      </c>
      <c r="H126">
        <v>0.1993147422105616</v>
      </c>
      <c r="I126">
        <v>0.1551901062471064</v>
      </c>
      <c r="J126">
        <v>13.2367412863482</v>
      </c>
      <c r="K126">
        <v>2.854044909010567</v>
      </c>
      <c r="L126">
        <v>925.0080340022395</v>
      </c>
      <c r="M126">
        <v>661.2327478188821</v>
      </c>
      <c r="N126">
        <v>1047.849434758951</v>
      </c>
    </row>
    <row r="127" spans="1:14">
      <c r="A127">
        <v>125</v>
      </c>
      <c r="B127">
        <v>13.02306559558382</v>
      </c>
      <c r="C127">
        <v>692.1753608942339</v>
      </c>
      <c r="D127">
        <v>0.6083491127544723</v>
      </c>
      <c r="E127">
        <v>104.6257751661407</v>
      </c>
      <c r="F127">
        <v>36.04963416079748</v>
      </c>
      <c r="G127">
        <v>19268.26986001338</v>
      </c>
      <c r="H127">
        <v>0.1993358209642464</v>
      </c>
      <c r="I127">
        <v>0.1551804696210924</v>
      </c>
      <c r="J127">
        <v>13.23394448164955</v>
      </c>
      <c r="K127">
        <v>2.854044909010567</v>
      </c>
      <c r="L127">
        <v>925.0080340022395</v>
      </c>
      <c r="M127">
        <v>661.1997099310405</v>
      </c>
      <c r="N127">
        <v>1047.238681052905</v>
      </c>
    </row>
    <row r="128" spans="1:14">
      <c r="A128">
        <v>126</v>
      </c>
      <c r="B128">
        <v>13.238058935565</v>
      </c>
      <c r="C128">
        <v>702.1673833600289</v>
      </c>
      <c r="D128">
        <v>0.6083593384107258</v>
      </c>
      <c r="E128">
        <v>105.7275085605225</v>
      </c>
      <c r="F128">
        <v>35.5366385945627</v>
      </c>
      <c r="G128">
        <v>19268.26986001338</v>
      </c>
      <c r="H128">
        <v>0.1995003025075531</v>
      </c>
      <c r="I128">
        <v>0.1552602895238227</v>
      </c>
      <c r="J128">
        <v>13.28452548552489</v>
      </c>
      <c r="K128">
        <v>2.854044909010567</v>
      </c>
      <c r="L128">
        <v>925.0080340022395</v>
      </c>
      <c r="M128">
        <v>660.722779445807</v>
      </c>
      <c r="N128">
        <v>1034.235810656999</v>
      </c>
    </row>
    <row r="129" spans="1:14">
      <c r="A129">
        <v>127</v>
      </c>
      <c r="B129">
        <v>13.51953655914283</v>
      </c>
      <c r="C129">
        <v>713.1803562268146</v>
      </c>
      <c r="D129">
        <v>0.6083859562053122</v>
      </c>
      <c r="E129">
        <v>106.9201849114218</v>
      </c>
      <c r="F129">
        <v>34.98787973826265</v>
      </c>
      <c r="G129">
        <v>19268.26986001339</v>
      </c>
      <c r="H129">
        <v>0.1997238154877875</v>
      </c>
      <c r="I129">
        <v>0.1553459716949779</v>
      </c>
      <c r="J129">
        <v>13.3417620980183</v>
      </c>
      <c r="K129">
        <v>2.854044909010567</v>
      </c>
      <c r="L129">
        <v>925.0080340022395</v>
      </c>
      <c r="M129">
        <v>660.1080222884432</v>
      </c>
      <c r="N129">
        <v>1018.344013067348</v>
      </c>
    </row>
    <row r="130" spans="1:14">
      <c r="A130">
        <v>128</v>
      </c>
      <c r="B130">
        <v>13.61169737009276</v>
      </c>
      <c r="C130">
        <v>725.9060517561652</v>
      </c>
      <c r="D130">
        <v>0.6083312203121275</v>
      </c>
      <c r="E130">
        <v>108.4107430015791</v>
      </c>
      <c r="F130">
        <v>34.37451509735698</v>
      </c>
      <c r="G130">
        <v>19268.26986001337</v>
      </c>
      <c r="H130">
        <v>0.1997543613421703</v>
      </c>
      <c r="I130">
        <v>0.1554571824632981</v>
      </c>
      <c r="J130">
        <v>13.39324214881004</v>
      </c>
      <c r="K130">
        <v>2.854044909010567</v>
      </c>
      <c r="L130">
        <v>925.0080340022395</v>
      </c>
      <c r="M130">
        <v>659.8836024914086</v>
      </c>
      <c r="N130">
        <v>1011.786701773185</v>
      </c>
    </row>
    <row r="131" spans="1:14">
      <c r="A131">
        <v>129</v>
      </c>
      <c r="B131">
        <v>13.82396628017642</v>
      </c>
      <c r="C131">
        <v>732.7670711493436</v>
      </c>
      <c r="D131">
        <v>0.6083588016080906</v>
      </c>
      <c r="E131">
        <v>109.134085604264</v>
      </c>
      <c r="F131">
        <v>34.05266082196747</v>
      </c>
      <c r="G131">
        <v>19268.26986001338</v>
      </c>
      <c r="H131">
        <v>0.1999316723281435</v>
      </c>
      <c r="I131">
        <v>0.1555083404537138</v>
      </c>
      <c r="J131">
        <v>13.42969606684165</v>
      </c>
      <c r="K131">
        <v>2.854044909010567</v>
      </c>
      <c r="L131">
        <v>925.0080340022395</v>
      </c>
      <c r="M131">
        <v>659.4207652162468</v>
      </c>
      <c r="N131">
        <v>1000.467169093441</v>
      </c>
    </row>
    <row r="132" spans="1:14">
      <c r="A132">
        <v>130</v>
      </c>
      <c r="B132">
        <v>13.85201362198559</v>
      </c>
      <c r="C132">
        <v>737.7431608303643</v>
      </c>
      <c r="D132">
        <v>0.6083393700813455</v>
      </c>
      <c r="E132">
        <v>109.7207188872468</v>
      </c>
      <c r="F132">
        <v>33.82297506800295</v>
      </c>
      <c r="G132">
        <v>19268.26986001338</v>
      </c>
      <c r="H132">
        <v>0.1999353866877625</v>
      </c>
      <c r="I132">
        <v>0.1555522638966957</v>
      </c>
      <c r="J132">
        <v>13.44870532958299</v>
      </c>
      <c r="K132">
        <v>2.854044909010567</v>
      </c>
      <c r="L132">
        <v>925.0080340022395</v>
      </c>
      <c r="M132">
        <v>659.3506642111929</v>
      </c>
      <c r="N132">
        <v>998.2263058559718</v>
      </c>
    </row>
    <row r="133" spans="1:14">
      <c r="A133">
        <v>131</v>
      </c>
      <c r="B133">
        <v>13.81359096995588</v>
      </c>
      <c r="C133">
        <v>738.6161380060267</v>
      </c>
      <c r="D133">
        <v>0.6083193319302357</v>
      </c>
      <c r="E133">
        <v>109.8456758788246</v>
      </c>
      <c r="F133">
        <v>33.78299938411514</v>
      </c>
      <c r="G133">
        <v>19268.26986001338</v>
      </c>
      <c r="H133">
        <v>0.1998917305705654</v>
      </c>
      <c r="I133">
        <v>0.155562425244922</v>
      </c>
      <c r="J133">
        <v>13.44953587592528</v>
      </c>
      <c r="K133">
        <v>2.854044909010567</v>
      </c>
      <c r="L133">
        <v>925.0080340022395</v>
      </c>
      <c r="M133">
        <v>659.4324630129659</v>
      </c>
      <c r="N133">
        <v>1000.041212218248</v>
      </c>
    </row>
    <row r="134" spans="1:14">
      <c r="A134">
        <v>132</v>
      </c>
      <c r="B134">
        <v>14.11868438999652</v>
      </c>
      <c r="C134">
        <v>750.6719767636699</v>
      </c>
      <c r="D134">
        <v>0.6083490153066373</v>
      </c>
      <c r="E134">
        <v>111.1498252021395</v>
      </c>
      <c r="F134">
        <v>33.24044230734727</v>
      </c>
      <c r="G134">
        <v>19268.26986001339</v>
      </c>
      <c r="H134">
        <v>0.2001347601841414</v>
      </c>
      <c r="I134">
        <v>0.1556560614503865</v>
      </c>
      <c r="J134">
        <v>13.50815990674736</v>
      </c>
      <c r="K134">
        <v>2.854044909010567</v>
      </c>
      <c r="L134">
        <v>925.0080340022395</v>
      </c>
      <c r="M134">
        <v>658.7660298943821</v>
      </c>
      <c r="N134">
        <v>984.1276498999478</v>
      </c>
    </row>
    <row r="135" spans="1:14">
      <c r="A135">
        <v>133</v>
      </c>
      <c r="B135">
        <v>14.22208927893528</v>
      </c>
      <c r="C135">
        <v>759.9141002296731</v>
      </c>
      <c r="D135">
        <v>0.6083263394434761</v>
      </c>
      <c r="E135">
        <v>112.2121496169883</v>
      </c>
      <c r="F135">
        <v>32.83616994054132</v>
      </c>
      <c r="G135">
        <v>19268.26986001337</v>
      </c>
      <c r="H135">
        <v>0.2001947898143632</v>
      </c>
      <c r="I135">
        <v>0.1557345148273145</v>
      </c>
      <c r="J135">
        <v>13.54483572541989</v>
      </c>
      <c r="K135">
        <v>2.854044909010567</v>
      </c>
      <c r="L135">
        <v>925.0080340022395</v>
      </c>
      <c r="M135">
        <v>658.5238199602603</v>
      </c>
      <c r="N135">
        <v>977.8896870021601</v>
      </c>
    </row>
    <row r="136" spans="1:14">
      <c r="A136">
        <v>134</v>
      </c>
      <c r="B136">
        <v>14.34719645114128</v>
      </c>
      <c r="C136">
        <v>764.352325352377</v>
      </c>
      <c r="D136">
        <v>0.6083374302948387</v>
      </c>
      <c r="E136">
        <v>112.6863894288747</v>
      </c>
      <c r="F136">
        <v>32.64550614646404</v>
      </c>
      <c r="G136">
        <v>19268.26986001338</v>
      </c>
      <c r="H136">
        <v>0.2002951262908371</v>
      </c>
      <c r="I136">
        <v>0.1557684301663753</v>
      </c>
      <c r="J136">
        <v>13.56653765147309</v>
      </c>
      <c r="K136">
        <v>2.854044909010567</v>
      </c>
      <c r="L136">
        <v>925.0080340022395</v>
      </c>
      <c r="M136">
        <v>658.2559561842969</v>
      </c>
      <c r="N136">
        <v>971.9138968182307</v>
      </c>
    </row>
    <row r="137" spans="1:14">
      <c r="A137">
        <v>135</v>
      </c>
      <c r="B137">
        <v>14.35034294979289</v>
      </c>
      <c r="C137">
        <v>763.7869287143631</v>
      </c>
      <c r="D137">
        <v>0.6083426449244842</v>
      </c>
      <c r="E137">
        <v>112.6169992198412</v>
      </c>
      <c r="F137">
        <v>32.66967212617325</v>
      </c>
      <c r="G137">
        <v>19268.26986001338</v>
      </c>
      <c r="H137">
        <v>0.2003002843625092</v>
      </c>
      <c r="I137">
        <v>0.1557631794756977</v>
      </c>
      <c r="J137">
        <v>13.56488244651983</v>
      </c>
      <c r="K137">
        <v>2.854044909010567</v>
      </c>
      <c r="L137">
        <v>925.0080340022395</v>
      </c>
      <c r="M137">
        <v>658.252023163437</v>
      </c>
      <c r="N137">
        <v>971.9320863042084</v>
      </c>
    </row>
    <row r="138" spans="1:14">
      <c r="A138">
        <v>136</v>
      </c>
      <c r="B138">
        <v>14.57616047797108</v>
      </c>
      <c r="C138">
        <v>774.4993296564697</v>
      </c>
      <c r="D138">
        <v>0.608350861658013</v>
      </c>
      <c r="E138">
        <v>113.7976691325509</v>
      </c>
      <c r="F138">
        <v>32.2178052063943</v>
      </c>
      <c r="G138">
        <v>19268.26986001338</v>
      </c>
      <c r="H138">
        <v>0.2004696064660753</v>
      </c>
      <c r="I138">
        <v>0.1558488430986272</v>
      </c>
      <c r="J138">
        <v>13.61232810254707</v>
      </c>
      <c r="K138">
        <v>2.854044909010567</v>
      </c>
      <c r="L138">
        <v>925.0080340022395</v>
      </c>
      <c r="M138">
        <v>657.760627027725</v>
      </c>
      <c r="N138">
        <v>960.7320150012729</v>
      </c>
    </row>
    <row r="139" spans="1:14">
      <c r="A139">
        <v>137</v>
      </c>
      <c r="B139">
        <v>14.69080319041026</v>
      </c>
      <c r="C139">
        <v>776.8743011828918</v>
      </c>
      <c r="D139">
        <v>0.6083748767243657</v>
      </c>
      <c r="E139">
        <v>114.0265209676812</v>
      </c>
      <c r="F139">
        <v>32.119312606121</v>
      </c>
      <c r="G139">
        <v>19268.26986001337</v>
      </c>
      <c r="H139">
        <v>0.2005725320003265</v>
      </c>
      <c r="I139">
        <v>0.1558641944751178</v>
      </c>
      <c r="J139">
        <v>13.62650639188889</v>
      </c>
      <c r="K139">
        <v>2.854044909010567</v>
      </c>
      <c r="L139">
        <v>925.0080340022395</v>
      </c>
      <c r="M139">
        <v>657.5138300828513</v>
      </c>
      <c r="N139">
        <v>955.4863555955362</v>
      </c>
    </row>
    <row r="140" spans="1:14">
      <c r="A140">
        <v>138</v>
      </c>
      <c r="B140">
        <v>14.70155513631409</v>
      </c>
      <c r="C140">
        <v>776.311128154084</v>
      </c>
      <c r="D140">
        <v>0.6083817129058245</v>
      </c>
      <c r="E140">
        <v>113.9541743335426</v>
      </c>
      <c r="F140">
        <v>32.14261348370422</v>
      </c>
      <c r="G140">
        <v>19268.26986001338</v>
      </c>
      <c r="H140">
        <v>0.200584110548422</v>
      </c>
      <c r="I140">
        <v>0.155858660429064</v>
      </c>
      <c r="J140">
        <v>13.62535475969754</v>
      </c>
      <c r="K140">
        <v>2.854044909010567</v>
      </c>
      <c r="L140">
        <v>925.0080340022395</v>
      </c>
      <c r="M140">
        <v>657.496274730826</v>
      </c>
      <c r="N140">
        <v>955.2357753167191</v>
      </c>
    </row>
    <row r="141" spans="1:14">
      <c r="A141">
        <v>139</v>
      </c>
      <c r="B141">
        <v>14.77376862026401</v>
      </c>
      <c r="C141">
        <v>784.4122711516208</v>
      </c>
      <c r="D141">
        <v>0.608356660186646</v>
      </c>
      <c r="E141">
        <v>114.8936055087689</v>
      </c>
      <c r="F141">
        <v>31.81065550991609</v>
      </c>
      <c r="G141">
        <v>19268.26986001339</v>
      </c>
      <c r="H141">
        <v>0.2006185225900547</v>
      </c>
      <c r="I141">
        <v>0.155928352432488</v>
      </c>
      <c r="J141">
        <v>13.65486052497549</v>
      </c>
      <c r="K141">
        <v>2.854044909010567</v>
      </c>
      <c r="L141">
        <v>925.0080340022395</v>
      </c>
      <c r="M141">
        <v>657.3232303076824</v>
      </c>
      <c r="N141">
        <v>950.8903837344901</v>
      </c>
    </row>
    <row r="142" spans="1:14">
      <c r="A142">
        <v>140</v>
      </c>
      <c r="B142">
        <v>15.00181493540438</v>
      </c>
      <c r="C142">
        <v>795.4762432098822</v>
      </c>
      <c r="D142">
        <v>0.6083636103628783</v>
      </c>
      <c r="E142">
        <v>116.1140923106229</v>
      </c>
      <c r="F142">
        <v>31.36821337953076</v>
      </c>
      <c r="G142">
        <v>19268.26986001337</v>
      </c>
      <c r="H142">
        <v>0.2007888708439184</v>
      </c>
      <c r="I142">
        <v>0.1560169311982676</v>
      </c>
      <c r="J142">
        <v>13.70188911672365</v>
      </c>
      <c r="K142">
        <v>2.854044909010567</v>
      </c>
      <c r="L142">
        <v>925.0080340022395</v>
      </c>
      <c r="M142">
        <v>656.8269406755248</v>
      </c>
      <c r="N142">
        <v>940.1642328903398</v>
      </c>
    </row>
    <row r="143" spans="1:14">
      <c r="A143">
        <v>141</v>
      </c>
      <c r="B143">
        <v>15.18228188918603</v>
      </c>
      <c r="C143">
        <v>805.1339844935615</v>
      </c>
      <c r="D143">
        <v>0.6083604879011445</v>
      </c>
      <c r="E143">
        <v>117.1885198180776</v>
      </c>
      <c r="F143">
        <v>30.99194545992319</v>
      </c>
      <c r="G143">
        <v>19268.26986001339</v>
      </c>
      <c r="H143">
        <v>0.2009185611328413</v>
      </c>
      <c r="I143">
        <v>0.1560952638965591</v>
      </c>
      <c r="J143">
        <v>13.74114858031983</v>
      </c>
      <c r="K143">
        <v>2.854044909010567</v>
      </c>
      <c r="L143">
        <v>925.0080340022395</v>
      </c>
      <c r="M143">
        <v>656.4343699087634</v>
      </c>
      <c r="N143">
        <v>931.84673691028</v>
      </c>
    </row>
    <row r="144" spans="1:14">
      <c r="A144">
        <v>142</v>
      </c>
      <c r="B144">
        <v>15.45435868870839</v>
      </c>
      <c r="C144">
        <v>816.7818571874764</v>
      </c>
      <c r="D144">
        <v>0.6083758541563274</v>
      </c>
      <c r="E144">
        <v>118.4568946095404</v>
      </c>
      <c r="F144">
        <v>30.54997893963712</v>
      </c>
      <c r="G144">
        <v>19268.26986001338</v>
      </c>
      <c r="H144">
        <v>0.2011280601817768</v>
      </c>
      <c r="I144">
        <v>0.156186804832002</v>
      </c>
      <c r="J144">
        <v>13.79083904245665</v>
      </c>
      <c r="K144">
        <v>2.854044909010567</v>
      </c>
      <c r="L144">
        <v>925.0080340022395</v>
      </c>
      <c r="M144">
        <v>655.8501357843165</v>
      </c>
      <c r="N144">
        <v>920.0296308586824</v>
      </c>
    </row>
    <row r="145" spans="1:14">
      <c r="A145">
        <v>143</v>
      </c>
      <c r="B145">
        <v>15.66810981191021</v>
      </c>
      <c r="C145">
        <v>827.6864488378409</v>
      </c>
      <c r="D145">
        <v>0.608379173975207</v>
      </c>
      <c r="E145">
        <v>119.6638327431789</v>
      </c>
      <c r="F145">
        <v>30.14748951174843</v>
      </c>
      <c r="G145">
        <v>19268.26986001339</v>
      </c>
      <c r="H145">
        <v>0.201284343180443</v>
      </c>
      <c r="I145">
        <v>0.1562745974431101</v>
      </c>
      <c r="J145">
        <v>13.83414767385345</v>
      </c>
      <c r="K145">
        <v>2.854044909010567</v>
      </c>
      <c r="L145">
        <v>925.0080340022395</v>
      </c>
      <c r="M145">
        <v>655.3877823051856</v>
      </c>
      <c r="N145">
        <v>910.7813865163159</v>
      </c>
    </row>
    <row r="146" spans="1:14">
      <c r="A146">
        <v>144</v>
      </c>
      <c r="B146">
        <v>15.80224002882492</v>
      </c>
      <c r="C146">
        <v>831.3595635585906</v>
      </c>
      <c r="D146">
        <v>0.6083923313021348</v>
      </c>
      <c r="E146">
        <v>120.0399099445668</v>
      </c>
      <c r="F146">
        <v>30.01429180479566</v>
      </c>
      <c r="G146">
        <v>19268.26986001338</v>
      </c>
      <c r="H146">
        <v>0.2013967322055917</v>
      </c>
      <c r="I146">
        <v>0.1563009212403488</v>
      </c>
      <c r="J146">
        <v>13.85219377700283</v>
      </c>
      <c r="K146">
        <v>2.854044909010567</v>
      </c>
      <c r="L146">
        <v>925.0080340022395</v>
      </c>
      <c r="M146">
        <v>655.1070723739271</v>
      </c>
      <c r="N146">
        <v>905.6849820928471</v>
      </c>
    </row>
    <row r="147" spans="1:14">
      <c r="A147">
        <v>145</v>
      </c>
      <c r="B147">
        <v>15.77911392105045</v>
      </c>
      <c r="C147">
        <v>832.0161882059761</v>
      </c>
      <c r="D147">
        <v>0.6083834766769779</v>
      </c>
      <c r="E147">
        <v>120.1310006901684</v>
      </c>
      <c r="F147">
        <v>29.99060461691131</v>
      </c>
      <c r="G147">
        <v>19268.26986001338</v>
      </c>
      <c r="H147">
        <v>0.2013697980836469</v>
      </c>
      <c r="I147">
        <v>0.1563082397426597</v>
      </c>
      <c r="J147">
        <v>13.8526226308456</v>
      </c>
      <c r="K147">
        <v>2.854044909010567</v>
      </c>
      <c r="L147">
        <v>925.0080340022395</v>
      </c>
      <c r="M147">
        <v>655.1552961197274</v>
      </c>
      <c r="N147">
        <v>906.4491086856342</v>
      </c>
    </row>
    <row r="148" spans="1:14">
      <c r="A148">
        <v>146</v>
      </c>
      <c r="B148">
        <v>15.96904775498795</v>
      </c>
      <c r="C148">
        <v>842.1113856616464</v>
      </c>
      <c r="D148">
        <v>0.6083832068218156</v>
      </c>
      <c r="E148">
        <v>121.2505061157431</v>
      </c>
      <c r="F148">
        <v>29.63107845377224</v>
      </c>
      <c r="G148">
        <v>19268.26986001338</v>
      </c>
      <c r="H148">
        <v>0.2015087649613048</v>
      </c>
      <c r="I148">
        <v>0.1563896654529353</v>
      </c>
      <c r="J148">
        <v>13.89131782640442</v>
      </c>
      <c r="K148">
        <v>2.854044909010567</v>
      </c>
      <c r="L148">
        <v>925.0080340022395</v>
      </c>
      <c r="M148">
        <v>654.7403465776457</v>
      </c>
      <c r="N148">
        <v>898.3937634512372</v>
      </c>
    </row>
    <row r="149" spans="1:14">
      <c r="A149">
        <v>147</v>
      </c>
      <c r="B149">
        <v>16.16791041607815</v>
      </c>
      <c r="C149">
        <v>855.3538427725088</v>
      </c>
      <c r="D149">
        <v>0.6083676129505399</v>
      </c>
      <c r="E149">
        <v>122.7440384923294</v>
      </c>
      <c r="F149">
        <v>29.17233463811252</v>
      </c>
      <c r="G149">
        <v>19268.2698600134</v>
      </c>
      <c r="H149">
        <v>0.2016404772531097</v>
      </c>
      <c r="I149">
        <v>0.1564992063301417</v>
      </c>
      <c r="J149">
        <v>13.93812247531363</v>
      </c>
      <c r="K149">
        <v>2.854044909010567</v>
      </c>
      <c r="L149">
        <v>925.0080340022395</v>
      </c>
      <c r="M149">
        <v>654.3024750316492</v>
      </c>
      <c r="N149">
        <v>889.8880983438499</v>
      </c>
    </row>
    <row r="150" spans="1:14">
      <c r="A150">
        <v>148</v>
      </c>
      <c r="B150">
        <v>16.46582041714734</v>
      </c>
      <c r="C150">
        <v>862.0020421253155</v>
      </c>
      <c r="D150">
        <v>0.608419606677428</v>
      </c>
      <c r="E150">
        <v>123.3976047819474</v>
      </c>
      <c r="F150">
        <v>28.94734271607161</v>
      </c>
      <c r="G150">
        <v>19268.26986001338</v>
      </c>
      <c r="H150">
        <v>0.2018945012200743</v>
      </c>
      <c r="I150">
        <v>0.1565441302015813</v>
      </c>
      <c r="J150">
        <v>13.9728659915161</v>
      </c>
      <c r="K150">
        <v>2.854044909010567</v>
      </c>
      <c r="L150">
        <v>925.0080340022395</v>
      </c>
      <c r="M150">
        <v>653.69087474715</v>
      </c>
      <c r="N150">
        <v>879.2711707660118</v>
      </c>
    </row>
    <row r="151" spans="1:14">
      <c r="A151">
        <v>149</v>
      </c>
      <c r="B151">
        <v>16.59764474504279</v>
      </c>
      <c r="C151">
        <v>872.1976108621585</v>
      </c>
      <c r="D151">
        <v>0.6084033966185757</v>
      </c>
      <c r="E151">
        <v>124.5573142744401</v>
      </c>
      <c r="F151">
        <v>28.60896226336787</v>
      </c>
      <c r="G151">
        <v>19268.2698600134</v>
      </c>
      <c r="H151">
        <v>0.2019749341376646</v>
      </c>
      <c r="I151">
        <v>0.15662955731213</v>
      </c>
      <c r="J151">
        <v>14.00650908455357</v>
      </c>
      <c r="K151">
        <v>2.854044909010567</v>
      </c>
      <c r="L151">
        <v>925.0080340022395</v>
      </c>
      <c r="M151">
        <v>653.39849144991</v>
      </c>
      <c r="N151">
        <v>873.7616818280504</v>
      </c>
    </row>
    <row r="152" spans="1:14">
      <c r="A152">
        <v>150</v>
      </c>
      <c r="B152">
        <v>16.71888251187733</v>
      </c>
      <c r="C152">
        <v>874.5154109640945</v>
      </c>
      <c r="D152">
        <v>0.6084226380444921</v>
      </c>
      <c r="E152">
        <v>124.7765027642478</v>
      </c>
      <c r="F152">
        <v>28.53313757826916</v>
      </c>
      <c r="G152">
        <v>19268.26986001339</v>
      </c>
      <c r="H152">
        <v>0.2020798775365473</v>
      </c>
      <c r="I152">
        <v>0.1566443068289998</v>
      </c>
      <c r="J152">
        <v>14.01944198944681</v>
      </c>
      <c r="K152">
        <v>2.854044909010567</v>
      </c>
      <c r="L152">
        <v>925.0080340022395</v>
      </c>
      <c r="M152">
        <v>653.1517413377059</v>
      </c>
      <c r="N152">
        <v>869.7924291959279</v>
      </c>
    </row>
    <row r="153" spans="1:14">
      <c r="A153">
        <v>151</v>
      </c>
      <c r="B153">
        <v>16.75416463530853</v>
      </c>
      <c r="C153">
        <v>873.2537101471695</v>
      </c>
      <c r="D153">
        <v>0.6084394639419333</v>
      </c>
      <c r="E153">
        <v>124.6087991900763</v>
      </c>
      <c r="F153">
        <v>28.57436303494185</v>
      </c>
      <c r="G153">
        <v>19268.26986001338</v>
      </c>
      <c r="H153">
        <v>0.2021171484159289</v>
      </c>
      <c r="I153">
        <v>0.1566312673443196</v>
      </c>
      <c r="J153">
        <v>14.01834263618006</v>
      </c>
      <c r="K153">
        <v>2.854044909010567</v>
      </c>
      <c r="L153">
        <v>925.0080340022395</v>
      </c>
      <c r="M153">
        <v>653.0895696054221</v>
      </c>
      <c r="N153">
        <v>868.9473277688994</v>
      </c>
    </row>
    <row r="154" spans="1:14">
      <c r="A154">
        <v>152</v>
      </c>
      <c r="B154">
        <v>16.98292295761787</v>
      </c>
      <c r="C154">
        <v>887.7524265323932</v>
      </c>
      <c r="D154">
        <v>0.6084244033526555</v>
      </c>
      <c r="E154">
        <v>126.2359290707311</v>
      </c>
      <c r="F154">
        <v>28.10768834822734</v>
      </c>
      <c r="G154">
        <v>19268.26986001338</v>
      </c>
      <c r="H154">
        <v>0.202272781227522</v>
      </c>
      <c r="I154">
        <v>0.1567503432792078</v>
      </c>
      <c r="J154">
        <v>14.06755387124297</v>
      </c>
      <c r="K154">
        <v>2.854044909010567</v>
      </c>
      <c r="L154">
        <v>925.0080340022395</v>
      </c>
      <c r="M154">
        <v>652.5891957151093</v>
      </c>
      <c r="N154">
        <v>860.008239659215</v>
      </c>
    </row>
    <row r="155" spans="1:14">
      <c r="A155">
        <v>153</v>
      </c>
      <c r="B155">
        <v>17.21859511411104</v>
      </c>
      <c r="C155">
        <v>895.1122312715821</v>
      </c>
      <c r="D155">
        <v>0.6084501654356469</v>
      </c>
      <c r="E155">
        <v>127.004735828509</v>
      </c>
      <c r="F155">
        <v>27.87658090640515</v>
      </c>
      <c r="G155">
        <v>19268.26986001338</v>
      </c>
      <c r="H155">
        <v>0.2024620761780696</v>
      </c>
      <c r="I155">
        <v>0.156804911823119</v>
      </c>
      <c r="J155">
        <v>14.09907403240398</v>
      </c>
      <c r="K155">
        <v>2.854044909010567</v>
      </c>
      <c r="L155">
        <v>925.0080340022395</v>
      </c>
      <c r="M155">
        <v>652.1067498448208</v>
      </c>
      <c r="N155">
        <v>852.248805418361</v>
      </c>
    </row>
    <row r="156" spans="1:14">
      <c r="A156">
        <v>154</v>
      </c>
      <c r="B156">
        <v>17.31122372581219</v>
      </c>
      <c r="C156">
        <v>901.1942542081565</v>
      </c>
      <c r="D156">
        <v>0.6084457329091999</v>
      </c>
      <c r="E156">
        <v>127.6885005254503</v>
      </c>
      <c r="F156">
        <v>27.68844610231122</v>
      </c>
      <c r="G156">
        <v>19268.26986001337</v>
      </c>
      <c r="H156">
        <v>0.2025240290978693</v>
      </c>
      <c r="I156">
        <v>0.1568550113779378</v>
      </c>
      <c r="J156">
        <v>14.11893421103302</v>
      </c>
      <c r="K156">
        <v>2.854044909010567</v>
      </c>
      <c r="L156">
        <v>925.0080340022395</v>
      </c>
      <c r="M156">
        <v>651.9043324434284</v>
      </c>
      <c r="N156">
        <v>848.7163228524421</v>
      </c>
    </row>
    <row r="157" spans="1:14">
      <c r="A157">
        <v>155</v>
      </c>
      <c r="B157">
        <v>17.42463488305928</v>
      </c>
      <c r="C157">
        <v>908.2360325603663</v>
      </c>
      <c r="D157">
        <v>0.6084372735714418</v>
      </c>
      <c r="E157">
        <v>128.4785342269785</v>
      </c>
      <c r="F157">
        <v>27.47377073888181</v>
      </c>
      <c r="G157">
        <v>19268.26986001338</v>
      </c>
      <c r="H157">
        <v>0.2025984966286865</v>
      </c>
      <c r="I157">
        <v>0.1569129595974946</v>
      </c>
      <c r="J157">
        <v>14.14196564908847</v>
      </c>
      <c r="K157">
        <v>2.854044909010567</v>
      </c>
      <c r="L157">
        <v>925.0080340022395</v>
      </c>
      <c r="M157">
        <v>651.6643388954847</v>
      </c>
      <c r="N157">
        <v>844.6992663567362</v>
      </c>
    </row>
    <row r="158" spans="1:14">
      <c r="A158">
        <v>156</v>
      </c>
      <c r="B158">
        <v>17.63045054596219</v>
      </c>
      <c r="C158">
        <v>918.4494376801928</v>
      </c>
      <c r="D158">
        <v>0.6084399918571989</v>
      </c>
      <c r="E158">
        <v>129.6014784299462</v>
      </c>
      <c r="F158">
        <v>27.1682550085503</v>
      </c>
      <c r="G158">
        <v>19268.26986001339</v>
      </c>
      <c r="H158">
        <v>0.2027501723239914</v>
      </c>
      <c r="I158">
        <v>0.1569944216672178</v>
      </c>
      <c r="J158">
        <v>14.17746194860396</v>
      </c>
      <c r="K158">
        <v>2.854044909010567</v>
      </c>
      <c r="L158">
        <v>925.0080340022395</v>
      </c>
      <c r="M158">
        <v>651.2266498154102</v>
      </c>
      <c r="N158">
        <v>837.6266337885751</v>
      </c>
    </row>
    <row r="159" spans="1:14">
      <c r="A159">
        <v>157</v>
      </c>
      <c r="B159">
        <v>17.67920305488401</v>
      </c>
      <c r="C159">
        <v>924.1721536507421</v>
      </c>
      <c r="D159">
        <v>0.6084231494303792</v>
      </c>
      <c r="E159">
        <v>130.2634494459987</v>
      </c>
      <c r="F159">
        <v>27.00002205951022</v>
      </c>
      <c r="G159">
        <v>19268.26986001339</v>
      </c>
      <c r="H159">
        <v>0.2027713688200977</v>
      </c>
      <c r="I159">
        <v>0.1570435166232067</v>
      </c>
      <c r="J159">
        <v>14.19317844645648</v>
      </c>
      <c r="K159">
        <v>2.854044909010567</v>
      </c>
      <c r="L159">
        <v>925.0080340022395</v>
      </c>
      <c r="M159">
        <v>651.1133727315059</v>
      </c>
      <c r="N159">
        <v>835.5872407361106</v>
      </c>
    </row>
    <row r="160" spans="1:14">
      <c r="A160">
        <v>158</v>
      </c>
      <c r="B160">
        <v>17.66689230596972</v>
      </c>
      <c r="C160">
        <v>924.3833963792099</v>
      </c>
      <c r="D160">
        <v>0.6084181332757773</v>
      </c>
      <c r="E160">
        <v>130.2952770400392</v>
      </c>
      <c r="F160">
        <v>26.99385193751226</v>
      </c>
      <c r="G160">
        <v>19268.26986001337</v>
      </c>
      <c r="H160">
        <v>0.2027578372012761</v>
      </c>
      <c r="I160">
        <v>0.1570461363205405</v>
      </c>
      <c r="J160">
        <v>14.19290116126232</v>
      </c>
      <c r="K160">
        <v>2.854044909010567</v>
      </c>
      <c r="L160">
        <v>925.0080340022395</v>
      </c>
      <c r="M160">
        <v>651.1387115120685</v>
      </c>
      <c r="N160">
        <v>835.9569776057571</v>
      </c>
    </row>
    <row r="161" spans="1:14">
      <c r="A161">
        <v>159</v>
      </c>
      <c r="B161">
        <v>17.86147482342235</v>
      </c>
      <c r="C161">
        <v>929.3238939720546</v>
      </c>
      <c r="D161">
        <v>0.6084446427150042</v>
      </c>
      <c r="E161">
        <v>130.7918763293544</v>
      </c>
      <c r="F161">
        <v>26.8503464693069</v>
      </c>
      <c r="G161">
        <v>19268.26986001338</v>
      </c>
      <c r="H161">
        <v>0.2029206211646951</v>
      </c>
      <c r="I161">
        <v>0.1570806994685268</v>
      </c>
      <c r="J161">
        <v>14.21531277898739</v>
      </c>
      <c r="K161">
        <v>2.854044909010567</v>
      </c>
      <c r="L161">
        <v>925.0080340022395</v>
      </c>
      <c r="M161">
        <v>650.7427858664478</v>
      </c>
      <c r="N161">
        <v>830.0696895335195</v>
      </c>
    </row>
    <row r="162" spans="1:14">
      <c r="A162">
        <v>160</v>
      </c>
      <c r="B162">
        <v>18.0948294149022</v>
      </c>
      <c r="C162">
        <v>940.6185061363932</v>
      </c>
      <c r="D162">
        <v>0.6084484047229816</v>
      </c>
      <c r="E162">
        <v>132.0303547901966</v>
      </c>
      <c r="F162">
        <v>26.52793706754572</v>
      </c>
      <c r="G162">
        <v>19268.26986001339</v>
      </c>
      <c r="H162">
        <v>0.2030924067026086</v>
      </c>
      <c r="I162">
        <v>0.1571704986220802</v>
      </c>
      <c r="J162">
        <v>14.25364922634679</v>
      </c>
      <c r="K162">
        <v>2.854044909010567</v>
      </c>
      <c r="L162">
        <v>925.0080340022395</v>
      </c>
      <c r="M162">
        <v>650.2519516152596</v>
      </c>
      <c r="N162">
        <v>822.5010510330858</v>
      </c>
    </row>
    <row r="163" spans="1:14">
      <c r="A163">
        <v>161</v>
      </c>
      <c r="B163">
        <v>18.2963119545944</v>
      </c>
      <c r="C163">
        <v>949.3959358983844</v>
      </c>
      <c r="D163">
        <v>0.6084589128750263</v>
      </c>
      <c r="E163">
        <v>132.9826306635254</v>
      </c>
      <c r="F163">
        <v>26.282678903342</v>
      </c>
      <c r="G163">
        <v>19268.26986001339</v>
      </c>
      <c r="H163">
        <v>0.2032446333669293</v>
      </c>
      <c r="I163">
        <v>0.1572392325229117</v>
      </c>
      <c r="J163">
        <v>14.28418947239986</v>
      </c>
      <c r="K163">
        <v>2.854044909010567</v>
      </c>
      <c r="L163">
        <v>925.0080340022395</v>
      </c>
      <c r="M163">
        <v>649.8325910964575</v>
      </c>
      <c r="N163">
        <v>816.221152948389</v>
      </c>
    </row>
    <row r="164" spans="1:14">
      <c r="A164">
        <v>162</v>
      </c>
      <c r="B164">
        <v>18.52776170528449</v>
      </c>
      <c r="C164">
        <v>962.204446222276</v>
      </c>
      <c r="D164">
        <v>0.6084557490582763</v>
      </c>
      <c r="E164">
        <v>134.4020215593092</v>
      </c>
      <c r="F164">
        <v>25.93281358584666</v>
      </c>
      <c r="G164">
        <v>19268.26986001337</v>
      </c>
      <c r="H164">
        <v>0.2034082335292687</v>
      </c>
      <c r="I164">
        <v>0.1573426181915204</v>
      </c>
      <c r="J164">
        <v>14.32444221146188</v>
      </c>
      <c r="K164">
        <v>2.854044909010567</v>
      </c>
      <c r="L164">
        <v>925.0080340022395</v>
      </c>
      <c r="M164">
        <v>649.3418647132005</v>
      </c>
      <c r="N164">
        <v>808.8328532085351</v>
      </c>
    </row>
    <row r="165" spans="1:14">
      <c r="A165">
        <v>163</v>
      </c>
      <c r="B165">
        <v>18.75175938384776</v>
      </c>
      <c r="C165">
        <v>972.5144190928196</v>
      </c>
      <c r="D165">
        <v>0.6084611983780136</v>
      </c>
      <c r="E165">
        <v>135.5258938491232</v>
      </c>
      <c r="F165">
        <v>25.65789056231314</v>
      </c>
      <c r="G165">
        <v>19268.2698600134</v>
      </c>
      <c r="H165">
        <v>0.2035745481901936</v>
      </c>
      <c r="I165">
        <v>0.157423937786192</v>
      </c>
      <c r="J165">
        <v>14.35849092364006</v>
      </c>
      <c r="K165">
        <v>2.854044909010567</v>
      </c>
      <c r="L165">
        <v>925.0080340022395</v>
      </c>
      <c r="M165">
        <v>648.8764827200084</v>
      </c>
      <c r="N165">
        <v>802.135745230462</v>
      </c>
    </row>
    <row r="166" spans="1:14">
      <c r="A166">
        <v>164</v>
      </c>
      <c r="B166">
        <v>18.80998434652727</v>
      </c>
      <c r="C166">
        <v>978.253395791295</v>
      </c>
      <c r="D166">
        <v>0.6084534896431792</v>
      </c>
      <c r="E166">
        <v>136.1834956059359</v>
      </c>
      <c r="F166">
        <v>25.50736715324279</v>
      </c>
      <c r="G166">
        <v>19268.26986001338</v>
      </c>
      <c r="H166">
        <v>0.2036054598057871</v>
      </c>
      <c r="I166">
        <v>0.1574724983757578</v>
      </c>
      <c r="J166">
        <v>14.37337819989243</v>
      </c>
      <c r="K166">
        <v>2.854044909010567</v>
      </c>
      <c r="L166">
        <v>925.0080340022395</v>
      </c>
      <c r="M166">
        <v>648.744054705436</v>
      </c>
      <c r="N166">
        <v>799.9429542607166</v>
      </c>
    </row>
    <row r="167" spans="1:14">
      <c r="A167">
        <v>165</v>
      </c>
      <c r="B167">
        <v>18.8327312734438</v>
      </c>
      <c r="C167">
        <v>977.325895042085</v>
      </c>
      <c r="D167">
        <v>0.6084612810618681</v>
      </c>
      <c r="E167">
        <v>136.0621487708388</v>
      </c>
      <c r="F167">
        <v>25.53157412684804</v>
      </c>
      <c r="G167">
        <v>19268.26986001337</v>
      </c>
      <c r="H167">
        <v>0.2036292926254492</v>
      </c>
      <c r="I167">
        <v>0.1574631426419807</v>
      </c>
      <c r="J167">
        <v>14.37282159593732</v>
      </c>
      <c r="K167">
        <v>2.854044909010567</v>
      </c>
      <c r="L167">
        <v>925.0080340022395</v>
      </c>
      <c r="M167">
        <v>648.7063399842585</v>
      </c>
      <c r="N167">
        <v>799.6103726961258</v>
      </c>
    </row>
    <row r="168" spans="1:14">
      <c r="A168">
        <v>166</v>
      </c>
      <c r="B168">
        <v>19.03660631333996</v>
      </c>
      <c r="C168">
        <v>986.4999252990615</v>
      </c>
      <c r="D168">
        <v>0.608468583559212</v>
      </c>
      <c r="E168">
        <v>137.0591794305132</v>
      </c>
      <c r="F168">
        <v>25.2941413328446</v>
      </c>
      <c r="G168">
        <v>19268.26986001338</v>
      </c>
      <c r="H168">
        <v>0.2037817579857288</v>
      </c>
      <c r="I168">
        <v>0.1575351864114973</v>
      </c>
      <c r="J168">
        <v>14.40280218316806</v>
      </c>
      <c r="K168">
        <v>2.854044909010567</v>
      </c>
      <c r="L168">
        <v>925.0080340022395</v>
      </c>
      <c r="M168">
        <v>648.2839857092548</v>
      </c>
      <c r="N168">
        <v>793.6635766635933</v>
      </c>
    </row>
    <row r="169" spans="1:14">
      <c r="A169">
        <v>167</v>
      </c>
      <c r="B169">
        <v>19.32907468708974</v>
      </c>
      <c r="C169">
        <v>996.4081502543543</v>
      </c>
      <c r="D169">
        <v>0.6084932700314779</v>
      </c>
      <c r="E169">
        <v>138.1015211317489</v>
      </c>
      <c r="F169">
        <v>25.04261785593123</v>
      </c>
      <c r="G169">
        <v>19268.2698600134</v>
      </c>
      <c r="H169">
        <v>0.2040110873995106</v>
      </c>
      <c r="I169">
        <v>0.1576095494610175</v>
      </c>
      <c r="J169">
        <v>14.43891409285941</v>
      </c>
      <c r="K169">
        <v>2.854044909010567</v>
      </c>
      <c r="L169">
        <v>925.0080340022395</v>
      </c>
      <c r="M169">
        <v>647.6964549079015</v>
      </c>
      <c r="N169">
        <v>785.8553771567501</v>
      </c>
    </row>
    <row r="170" spans="1:14">
      <c r="A170">
        <v>168</v>
      </c>
      <c r="B170">
        <v>19.43774679214014</v>
      </c>
      <c r="C170">
        <v>1009.241864697997</v>
      </c>
      <c r="D170">
        <v>0.6084576087979825</v>
      </c>
      <c r="E170">
        <v>139.5801457753458</v>
      </c>
      <c r="F170">
        <v>24.72417109135863</v>
      </c>
      <c r="G170">
        <v>19268.26986001338</v>
      </c>
      <c r="H170">
        <v>0.2040621822480496</v>
      </c>
      <c r="I170">
        <v>0.157718862170322</v>
      </c>
      <c r="J170">
        <v>14.46948077653628</v>
      </c>
      <c r="K170">
        <v>2.854044909010567</v>
      </c>
      <c r="L170">
        <v>925.0080340022395</v>
      </c>
      <c r="M170">
        <v>647.4384889230798</v>
      </c>
      <c r="N170">
        <v>781.9057617528769</v>
      </c>
    </row>
    <row r="171" spans="1:14">
      <c r="A171">
        <v>169</v>
      </c>
      <c r="B171">
        <v>19.6623587040083</v>
      </c>
      <c r="C171">
        <v>1015.715820751695</v>
      </c>
      <c r="D171">
        <v>0.6084795480805221</v>
      </c>
      <c r="E171">
        <v>140.2443708492028</v>
      </c>
      <c r="F171">
        <v>24.56658449692015</v>
      </c>
      <c r="G171">
        <v>19268.26986001338</v>
      </c>
      <c r="H171">
        <v>0.2042426412292707</v>
      </c>
      <c r="I171">
        <v>0.1577657536515915</v>
      </c>
      <c r="J171">
        <v>14.49443158884808</v>
      </c>
      <c r="K171">
        <v>2.854044909010567</v>
      </c>
      <c r="L171">
        <v>925.0080340022395</v>
      </c>
      <c r="M171">
        <v>646.9932246185522</v>
      </c>
      <c r="N171">
        <v>776.2662969576656</v>
      </c>
    </row>
    <row r="172" spans="1:14">
      <c r="A172">
        <v>170</v>
      </c>
      <c r="B172">
        <v>19.69385998830054</v>
      </c>
      <c r="C172">
        <v>1020.664708821186</v>
      </c>
      <c r="D172">
        <v>0.6084664683419984</v>
      </c>
      <c r="E172">
        <v>140.8194737131345</v>
      </c>
      <c r="F172">
        <v>24.4474687129862</v>
      </c>
      <c r="G172">
        <v>19268.26986001339</v>
      </c>
      <c r="H172">
        <v>0.2042524418339904</v>
      </c>
      <c r="I172">
        <v>0.1578084211603161</v>
      </c>
      <c r="J172">
        <v>14.505316635973</v>
      </c>
      <c r="K172">
        <v>2.854044909010567</v>
      </c>
      <c r="L172">
        <v>925.0080340022395</v>
      </c>
      <c r="M172">
        <v>646.9141067451211</v>
      </c>
      <c r="N172">
        <v>774.92652671793</v>
      </c>
    </row>
    <row r="173" spans="1:14">
      <c r="A173">
        <v>171</v>
      </c>
      <c r="B173">
        <v>19.65618154307187</v>
      </c>
      <c r="C173">
        <v>1021.748654594689</v>
      </c>
      <c r="D173">
        <v>0.6084520193205882</v>
      </c>
      <c r="E173">
        <v>140.9673342755319</v>
      </c>
      <c r="F173">
        <v>24.4215330484124</v>
      </c>
      <c r="G173">
        <v>19268.26986001338</v>
      </c>
      <c r="H173">
        <v>0.2042129907489924</v>
      </c>
      <c r="I173">
        <v>0.1578200006618258</v>
      </c>
      <c r="J173">
        <v>14.50509697337694</v>
      </c>
      <c r="K173">
        <v>2.854044909010567</v>
      </c>
      <c r="L173">
        <v>925.0080340022395</v>
      </c>
      <c r="M173">
        <v>646.9814768374725</v>
      </c>
      <c r="N173">
        <v>775.6514340889142</v>
      </c>
    </row>
    <row r="174" spans="1:14">
      <c r="A174">
        <v>172</v>
      </c>
      <c r="B174">
        <v>19.98605760866961</v>
      </c>
      <c r="C174">
        <v>1033.281850230457</v>
      </c>
      <c r="D174">
        <v>0.6084786838887408</v>
      </c>
      <c r="E174">
        <v>142.1831957926124</v>
      </c>
      <c r="F174">
        <v>24.14894690136075</v>
      </c>
      <c r="G174">
        <v>19268.26986001337</v>
      </c>
      <c r="H174">
        <v>0.2044708883439714</v>
      </c>
      <c r="I174">
        <v>0.1579068243836001</v>
      </c>
      <c r="J174">
        <v>14.54480185244718</v>
      </c>
      <c r="K174">
        <v>2.854044909010567</v>
      </c>
      <c r="L174">
        <v>925.0080340022395</v>
      </c>
      <c r="M174">
        <v>646.3191813885164</v>
      </c>
      <c r="N174">
        <v>767.3300228918856</v>
      </c>
    </row>
    <row r="175" spans="1:14">
      <c r="A175">
        <v>173</v>
      </c>
      <c r="B175">
        <v>20.14177296017983</v>
      </c>
      <c r="C175">
        <v>1044.065203992662</v>
      </c>
      <c r="D175">
        <v>0.6084665663316958</v>
      </c>
      <c r="E175">
        <v>143.3929310775654</v>
      </c>
      <c r="F175">
        <v>23.89953083383332</v>
      </c>
      <c r="G175">
        <v>19268.26986001337</v>
      </c>
      <c r="H175">
        <v>0.2045727788503173</v>
      </c>
      <c r="I175">
        <v>0.1579953455896195</v>
      </c>
      <c r="J175">
        <v>14.57270746461335</v>
      </c>
      <c r="K175">
        <v>2.854044909010567</v>
      </c>
      <c r="L175">
        <v>925.0080340022395</v>
      </c>
      <c r="M175">
        <v>645.9838364358187</v>
      </c>
      <c r="N175">
        <v>762.8317162630643</v>
      </c>
    </row>
    <row r="176" spans="1:14">
      <c r="A176">
        <v>174</v>
      </c>
      <c r="B176">
        <v>20.29026117693821</v>
      </c>
      <c r="C176">
        <v>1049.21708753264</v>
      </c>
      <c r="D176">
        <v>0.6084759629459227</v>
      </c>
      <c r="E176">
        <v>143.9353316496797</v>
      </c>
      <c r="F176">
        <v>23.78217895215021</v>
      </c>
      <c r="G176">
        <v>19268.26986001339</v>
      </c>
      <c r="H176">
        <v>0.2046882961504363</v>
      </c>
      <c r="I176">
        <v>0.1580340813097639</v>
      </c>
      <c r="J176">
        <v>14.59009740501567</v>
      </c>
      <c r="K176">
        <v>2.854044909010567</v>
      </c>
      <c r="L176">
        <v>925.0080340022395</v>
      </c>
      <c r="M176">
        <v>645.6881804096431</v>
      </c>
      <c r="N176">
        <v>759.2891152489789</v>
      </c>
    </row>
    <row r="177" spans="1:14">
      <c r="A177">
        <v>175</v>
      </c>
      <c r="B177">
        <v>20.44677950802186</v>
      </c>
      <c r="C177">
        <v>1054.599749669233</v>
      </c>
      <c r="D177">
        <v>0.6084896447563964</v>
      </c>
      <c r="E177">
        <v>144.5006643292844</v>
      </c>
      <c r="F177">
        <v>23.66079504871996</v>
      </c>
      <c r="G177">
        <v>19268.26986001338</v>
      </c>
      <c r="H177">
        <v>0.2048112098121755</v>
      </c>
      <c r="I177">
        <v>0.1580743808570052</v>
      </c>
      <c r="J177">
        <v>14.6082756518929</v>
      </c>
      <c r="K177">
        <v>2.854044909010567</v>
      </c>
      <c r="L177">
        <v>925.0080340022395</v>
      </c>
      <c r="M177">
        <v>645.3751738725697</v>
      </c>
      <c r="N177">
        <v>755.542641677215</v>
      </c>
    </row>
    <row r="178" spans="1:14">
      <c r="A178">
        <v>176</v>
      </c>
      <c r="B178">
        <v>20.68294240461742</v>
      </c>
      <c r="C178">
        <v>1064.877420381315</v>
      </c>
      <c r="D178">
        <v>0.6084980056652459</v>
      </c>
      <c r="E178">
        <v>145.611219365768</v>
      </c>
      <c r="F178">
        <v>23.43243274556423</v>
      </c>
      <c r="G178">
        <v>19268.26986001339</v>
      </c>
      <c r="H178">
        <v>0.204986364589278</v>
      </c>
      <c r="I178">
        <v>0.1581545490726257</v>
      </c>
      <c r="J178">
        <v>14.6390140641516</v>
      </c>
      <c r="K178">
        <v>2.854044909010567</v>
      </c>
      <c r="L178">
        <v>925.0080340022395</v>
      </c>
      <c r="M178">
        <v>644.8987059537445</v>
      </c>
      <c r="N178">
        <v>749.7908325773808</v>
      </c>
    </row>
    <row r="179" spans="1:14">
      <c r="A179">
        <v>177</v>
      </c>
      <c r="B179">
        <v>20.85317419372442</v>
      </c>
      <c r="C179">
        <v>1069.880476999151</v>
      </c>
      <c r="D179">
        <v>0.608513524790491</v>
      </c>
      <c r="E179">
        <v>146.1270094770878</v>
      </c>
      <c r="F179">
        <v>23.32285621786788</v>
      </c>
      <c r="G179">
        <v>19268.26986001338</v>
      </c>
      <c r="H179">
        <v>0.2051177867126629</v>
      </c>
      <c r="I179">
        <v>0.1581912294251501</v>
      </c>
      <c r="J179">
        <v>14.65684912901732</v>
      </c>
      <c r="K179">
        <v>2.854044909010567</v>
      </c>
      <c r="L179">
        <v>925.0080340022395</v>
      </c>
      <c r="M179">
        <v>644.5736691779085</v>
      </c>
      <c r="N179">
        <v>746.1635111491082</v>
      </c>
    </row>
    <row r="180" spans="1:14">
      <c r="A180">
        <v>178</v>
      </c>
      <c r="B180">
        <v>20.9919272540393</v>
      </c>
      <c r="C180">
        <v>1072.67160260453</v>
      </c>
      <c r="D180">
        <v>0.6085326288612271</v>
      </c>
      <c r="E180">
        <v>146.3926153200651</v>
      </c>
      <c r="F180">
        <v>23.26216940466038</v>
      </c>
      <c r="G180">
        <v>19268.26986001339</v>
      </c>
      <c r="H180">
        <v>0.2052324749537431</v>
      </c>
      <c r="I180">
        <v>0.1582093953925801</v>
      </c>
      <c r="J180">
        <v>14.66931738206405</v>
      </c>
      <c r="K180">
        <v>2.854044909010567</v>
      </c>
      <c r="L180">
        <v>925.0080340022395</v>
      </c>
      <c r="M180">
        <v>644.3091863373643</v>
      </c>
      <c r="N180">
        <v>743.2691162195354</v>
      </c>
    </row>
    <row r="181" spans="1:14">
      <c r="A181">
        <v>179</v>
      </c>
      <c r="B181">
        <v>21.00070255012013</v>
      </c>
      <c r="C181">
        <v>1072.202872366589</v>
      </c>
      <c r="D181">
        <v>0.6085366538792354</v>
      </c>
      <c r="E181">
        <v>146.333250342547</v>
      </c>
      <c r="F181">
        <v>23.27233882546784</v>
      </c>
      <c r="G181">
        <v>19268.26986001338</v>
      </c>
      <c r="H181">
        <v>0.205240871646794</v>
      </c>
      <c r="I181">
        <v>0.1582049122082073</v>
      </c>
      <c r="J181">
        <v>14.66900874410565</v>
      </c>
      <c r="K181">
        <v>2.854044909010567</v>
      </c>
      <c r="L181">
        <v>925.0080340022395</v>
      </c>
      <c r="M181">
        <v>644.2977539771827</v>
      </c>
      <c r="N181">
        <v>743.1999259288945</v>
      </c>
    </row>
    <row r="182" spans="1:14">
      <c r="A182">
        <v>180</v>
      </c>
      <c r="B182">
        <v>21.21369936436119</v>
      </c>
      <c r="C182">
        <v>1084.660768852566</v>
      </c>
      <c r="D182">
        <v>0.6085307329466414</v>
      </c>
      <c r="E182">
        <v>147.7118753137091</v>
      </c>
      <c r="F182">
        <v>23.00504383665676</v>
      </c>
      <c r="G182">
        <v>19268.26986001338</v>
      </c>
      <c r="H182">
        <v>0.2053898421297487</v>
      </c>
      <c r="I182">
        <v>0.1583052429737518</v>
      </c>
      <c r="J182">
        <v>14.70134297595856</v>
      </c>
      <c r="K182">
        <v>2.854044909010567</v>
      </c>
      <c r="L182">
        <v>925.0080340022395</v>
      </c>
      <c r="M182">
        <v>643.8501705919915</v>
      </c>
      <c r="N182">
        <v>737.7760512547776</v>
      </c>
    </row>
    <row r="183" spans="1:14">
      <c r="A183">
        <v>181</v>
      </c>
      <c r="B183">
        <v>21.40580838832628</v>
      </c>
      <c r="C183">
        <v>1094.057770373669</v>
      </c>
      <c r="D183">
        <v>0.6085308101798679</v>
      </c>
      <c r="E183">
        <v>148.7372419799375</v>
      </c>
      <c r="F183">
        <v>22.80745058538607</v>
      </c>
      <c r="G183">
        <v>19268.2698600134</v>
      </c>
      <c r="H183">
        <v>0.2055284877310981</v>
      </c>
      <c r="I183">
        <v>0.158379541227518</v>
      </c>
      <c r="J183">
        <v>14.72709726414763</v>
      </c>
      <c r="K183">
        <v>2.854044909010567</v>
      </c>
      <c r="L183">
        <v>925.0080340022395</v>
      </c>
      <c r="M183">
        <v>643.4601045237979</v>
      </c>
      <c r="N183">
        <v>733.2895121850262</v>
      </c>
    </row>
    <row r="184" spans="1:14">
      <c r="A184">
        <v>182</v>
      </c>
      <c r="B184">
        <v>21.69318000296739</v>
      </c>
      <c r="C184">
        <v>1105.014695909088</v>
      </c>
      <c r="D184">
        <v>0.6085457478455444</v>
      </c>
      <c r="E184">
        <v>149.9022605608612</v>
      </c>
      <c r="F184">
        <v>22.58130016526768</v>
      </c>
      <c r="G184">
        <v>19268.26986001339</v>
      </c>
      <c r="H184">
        <v>0.2057460697898897</v>
      </c>
      <c r="I184">
        <v>0.1584631541331747</v>
      </c>
      <c r="J184">
        <v>14.7602921916056</v>
      </c>
      <c r="K184">
        <v>2.854044909010567</v>
      </c>
      <c r="L184">
        <v>925.0080340022395</v>
      </c>
      <c r="M184">
        <v>642.8937248411607</v>
      </c>
      <c r="N184">
        <v>727.0836503803685</v>
      </c>
    </row>
    <row r="185" spans="1:14">
      <c r="A185">
        <v>183</v>
      </c>
      <c r="B185">
        <v>21.92248037281136</v>
      </c>
      <c r="C185">
        <v>1115.395077719662</v>
      </c>
      <c r="D185">
        <v>0.6085518865687787</v>
      </c>
      <c r="E185">
        <v>151.0259045682577</v>
      </c>
      <c r="F185">
        <v>22.37114815529657</v>
      </c>
      <c r="G185">
        <v>19268.26986001338</v>
      </c>
      <c r="H185">
        <v>0.2059139587018633</v>
      </c>
      <c r="I185">
        <v>0.1585443516948813</v>
      </c>
      <c r="J185">
        <v>14.78895473372859</v>
      </c>
      <c r="K185">
        <v>2.854044909010567</v>
      </c>
      <c r="L185">
        <v>925.0080340022395</v>
      </c>
      <c r="M185">
        <v>642.4348015635682</v>
      </c>
      <c r="N185">
        <v>722.0501045938254</v>
      </c>
    </row>
    <row r="186" spans="1:14">
      <c r="A186">
        <v>184</v>
      </c>
      <c r="B186">
        <v>21.92010479789309</v>
      </c>
      <c r="C186">
        <v>1124.982819318285</v>
      </c>
      <c r="D186">
        <v>0.6085098481050623</v>
      </c>
      <c r="E186">
        <v>152.1658263160244</v>
      </c>
      <c r="F186">
        <v>22.18048854335025</v>
      </c>
      <c r="G186">
        <v>19268.26986001338</v>
      </c>
      <c r="H186">
        <v>0.2058785413681405</v>
      </c>
      <c r="I186">
        <v>0.1586294528485851</v>
      </c>
      <c r="J186">
        <v>14.80314648575494</v>
      </c>
      <c r="K186">
        <v>2.854044909010567</v>
      </c>
      <c r="L186">
        <v>925.0080340022395</v>
      </c>
      <c r="M186">
        <v>642.3929178132289</v>
      </c>
      <c r="N186">
        <v>721.0883933797094</v>
      </c>
    </row>
    <row r="187" spans="1:14">
      <c r="A187">
        <v>185</v>
      </c>
      <c r="B187">
        <v>21.89616561971592</v>
      </c>
      <c r="C187">
        <v>1125.690058931893</v>
      </c>
      <c r="D187">
        <v>0.6085033201535618</v>
      </c>
      <c r="E187">
        <v>152.2617444856611</v>
      </c>
      <c r="F187">
        <v>22.1665531620945</v>
      </c>
      <c r="G187">
        <v>19268.26986001338</v>
      </c>
      <c r="H187">
        <v>0.2058538777202597</v>
      </c>
      <c r="I187">
        <v>0.1586369288752887</v>
      </c>
      <c r="J187">
        <v>14.80283047750747</v>
      </c>
      <c r="K187">
        <v>2.854044909010567</v>
      </c>
      <c r="L187">
        <v>925.0080340022395</v>
      </c>
      <c r="M187">
        <v>642.4339942602064</v>
      </c>
      <c r="N187">
        <v>721.4096489775649</v>
      </c>
    </row>
    <row r="188" spans="1:14">
      <c r="A188">
        <v>186</v>
      </c>
      <c r="B188">
        <v>22.06074602913075</v>
      </c>
      <c r="C188">
        <v>1127.788874266676</v>
      </c>
      <c r="D188">
        <v>0.6085230074165762</v>
      </c>
      <c r="E188">
        <v>152.4316368257048</v>
      </c>
      <c r="F188">
        <v>22.12530120194715</v>
      </c>
      <c r="G188">
        <v>19268.26986001339</v>
      </c>
      <c r="H188">
        <v>0.205994090618143</v>
      </c>
      <c r="I188">
        <v>0.1586476351778664</v>
      </c>
      <c r="J188">
        <v>14.81513710623182</v>
      </c>
      <c r="K188">
        <v>2.854044909010567</v>
      </c>
      <c r="L188">
        <v>925.0080340022395</v>
      </c>
      <c r="M188">
        <v>642.1285318202354</v>
      </c>
      <c r="N188">
        <v>718.5255581988625</v>
      </c>
    </row>
    <row r="189" spans="1:14">
      <c r="A189">
        <v>187</v>
      </c>
      <c r="B189">
        <v>22.03829499255615</v>
      </c>
      <c r="C189">
        <v>1129.015017985708</v>
      </c>
      <c r="D189">
        <v>0.6085136619013016</v>
      </c>
      <c r="E189">
        <v>152.5877706135813</v>
      </c>
      <c r="F189">
        <v>22.10127247011605</v>
      </c>
      <c r="G189">
        <v>19268.26986001338</v>
      </c>
      <c r="H189">
        <v>0.2059702765071658</v>
      </c>
      <c r="I189">
        <v>0.1586595241563896</v>
      </c>
      <c r="J189">
        <v>14.81570557429007</v>
      </c>
      <c r="K189">
        <v>2.854044909010567</v>
      </c>
      <c r="L189">
        <v>925.0080340022395</v>
      </c>
      <c r="M189">
        <v>642.1618123864947</v>
      </c>
      <c r="N189">
        <v>718.7512205137831</v>
      </c>
    </row>
    <row r="190" spans="1:14">
      <c r="A190">
        <v>188</v>
      </c>
      <c r="B190">
        <v>22.34106533300469</v>
      </c>
      <c r="C190">
        <v>1140.750253133706</v>
      </c>
      <c r="D190">
        <v>0.6085304226831214</v>
      </c>
      <c r="E190">
        <v>153.8355472407767</v>
      </c>
      <c r="F190">
        <v>21.8739101453703</v>
      </c>
      <c r="G190">
        <v>19268.2698600134</v>
      </c>
      <c r="H190">
        <v>0.2061994841459815</v>
      </c>
      <c r="I190">
        <v>0.158749067130706</v>
      </c>
      <c r="J190">
        <v>14.84965043572852</v>
      </c>
      <c r="K190">
        <v>2.854044909010567</v>
      </c>
      <c r="L190">
        <v>925.0080340022395</v>
      </c>
      <c r="M190">
        <v>641.5656862248205</v>
      </c>
      <c r="N190">
        <v>712.5002975913634</v>
      </c>
    </row>
    <row r="191" spans="1:14">
      <c r="A191">
        <v>189</v>
      </c>
      <c r="B191">
        <v>22.4822093170992</v>
      </c>
      <c r="C191">
        <v>1150.381618843659</v>
      </c>
      <c r="D191">
        <v>0.6085224176827878</v>
      </c>
      <c r="E191">
        <v>154.9106766991115</v>
      </c>
      <c r="F191">
        <v>21.69077471912063</v>
      </c>
      <c r="G191">
        <v>19268.26986001339</v>
      </c>
      <c r="H191">
        <v>0.2062920746556658</v>
      </c>
      <c r="I191">
        <v>0.158827603271791</v>
      </c>
      <c r="J191">
        <v>14.87121893485186</v>
      </c>
      <c r="K191">
        <v>2.854044909010567</v>
      </c>
      <c r="L191">
        <v>925.0080340022395</v>
      </c>
      <c r="M191">
        <v>641.2679258772047</v>
      </c>
      <c r="N191">
        <v>709.2094307802986</v>
      </c>
    </row>
    <row r="192" spans="1:14">
      <c r="A192">
        <v>190</v>
      </c>
      <c r="B192">
        <v>22.60164261299947</v>
      </c>
      <c r="C192">
        <v>1151.939594592127</v>
      </c>
      <c r="D192">
        <v>0.6085386472965788</v>
      </c>
      <c r="E192">
        <v>155.0386876685973</v>
      </c>
      <c r="F192">
        <v>21.66143837098525</v>
      </c>
      <c r="G192">
        <v>19268.26986001338</v>
      </c>
      <c r="H192">
        <v>0.2063918595207897</v>
      </c>
      <c r="I192">
        <v>0.158835809283098</v>
      </c>
      <c r="J192">
        <v>14.87999863999123</v>
      </c>
      <c r="K192">
        <v>2.854044909010567</v>
      </c>
      <c r="L192">
        <v>925.0080340022395</v>
      </c>
      <c r="M192">
        <v>641.050607951742</v>
      </c>
      <c r="N192">
        <v>707.241789039615</v>
      </c>
    </row>
    <row r="193" spans="1:14">
      <c r="A193">
        <v>191</v>
      </c>
      <c r="B193">
        <v>22.63541600200681</v>
      </c>
      <c r="C193">
        <v>1150.502929152752</v>
      </c>
      <c r="D193">
        <v>0.6085512689902652</v>
      </c>
      <c r="E193">
        <v>154.8529980975297</v>
      </c>
      <c r="F193">
        <v>21.68848761969743</v>
      </c>
      <c r="G193">
        <v>19268.26986001338</v>
      </c>
      <c r="H193">
        <v>0.2064248746585664</v>
      </c>
      <c r="I193">
        <v>0.1588216553518353</v>
      </c>
      <c r="J193">
        <v>14.8797810059105</v>
      </c>
      <c r="K193">
        <v>2.854044909010567</v>
      </c>
      <c r="L193">
        <v>925.0080340022395</v>
      </c>
      <c r="M193">
        <v>641.0015540910836</v>
      </c>
      <c r="N193">
        <v>706.9055467772405</v>
      </c>
    </row>
    <row r="194" spans="1:14">
      <c r="A194">
        <v>192</v>
      </c>
      <c r="B194">
        <v>22.89311468399492</v>
      </c>
      <c r="C194">
        <v>1164.742808234746</v>
      </c>
      <c r="D194">
        <v>0.6085459165655608</v>
      </c>
      <c r="E194">
        <v>156.4180785185843</v>
      </c>
      <c r="F194">
        <v>21.42332913235388</v>
      </c>
      <c r="G194">
        <v>19268.26986001339</v>
      </c>
      <c r="H194">
        <v>0.2066054796989236</v>
      </c>
      <c r="I194">
        <v>0.1589353454705945</v>
      </c>
      <c r="J194">
        <v>14.9138698381419</v>
      </c>
      <c r="K194">
        <v>2.854044909010567</v>
      </c>
      <c r="L194">
        <v>925.0080340022395</v>
      </c>
      <c r="M194">
        <v>640.4753252599525</v>
      </c>
      <c r="N194">
        <v>701.3873536664661</v>
      </c>
    </row>
    <row r="195" spans="1:14">
      <c r="A195">
        <v>193</v>
      </c>
      <c r="B195">
        <v>23.17059380900691</v>
      </c>
      <c r="C195">
        <v>1172.711912772794</v>
      </c>
      <c r="D195">
        <v>0.6085697820836925</v>
      </c>
      <c r="E195">
        <v>157.231179265362</v>
      </c>
      <c r="F195">
        <v>21.27774798190314</v>
      </c>
      <c r="G195">
        <v>19268.26986001338</v>
      </c>
      <c r="H195">
        <v>0.2068212702359336</v>
      </c>
      <c r="I195">
        <v>0.1589928894445845</v>
      </c>
      <c r="J195">
        <v>14.93992640122629</v>
      </c>
      <c r="K195">
        <v>2.854044909010567</v>
      </c>
      <c r="L195">
        <v>925.0080340022395</v>
      </c>
      <c r="M195">
        <v>639.9532931226423</v>
      </c>
      <c r="N195">
        <v>696.4501916991275</v>
      </c>
    </row>
    <row r="196" spans="1:14">
      <c r="A196">
        <v>194</v>
      </c>
      <c r="B196">
        <v>23.30778775471761</v>
      </c>
      <c r="C196">
        <v>1179.737485822944</v>
      </c>
      <c r="D196">
        <v>0.6085710231885599</v>
      </c>
      <c r="E196">
        <v>157.9982671124909</v>
      </c>
      <c r="F196">
        <v>21.15103473036545</v>
      </c>
      <c r="G196">
        <v>19268.26986001338</v>
      </c>
      <c r="H196">
        <v>0.2069185276820038</v>
      </c>
      <c r="I196">
        <v>0.1590485120097367</v>
      </c>
      <c r="J196">
        <v>14.95688924522817</v>
      </c>
      <c r="K196">
        <v>2.854044909010567</v>
      </c>
      <c r="L196">
        <v>925.0080340022395</v>
      </c>
      <c r="M196">
        <v>639.6783026792322</v>
      </c>
      <c r="N196">
        <v>693.6668424832901</v>
      </c>
    </row>
    <row r="197" spans="1:14">
      <c r="A197">
        <v>195</v>
      </c>
      <c r="B197">
        <v>23.45655970200123</v>
      </c>
      <c r="C197">
        <v>1187.419918000361</v>
      </c>
      <c r="D197">
        <v>0.6085690357739076</v>
      </c>
      <c r="E197">
        <v>158.8376169193114</v>
      </c>
      <c r="F197">
        <v>21.01419064737931</v>
      </c>
      <c r="G197">
        <v>19268.26986001338</v>
      </c>
      <c r="H197">
        <v>0.2070234085900965</v>
      </c>
      <c r="I197">
        <v>0.1591093914627941</v>
      </c>
      <c r="J197">
        <v>14.97519140600707</v>
      </c>
      <c r="K197">
        <v>2.854044909010567</v>
      </c>
      <c r="L197">
        <v>925.0080340022395</v>
      </c>
      <c r="M197">
        <v>639.3808183251939</v>
      </c>
      <c r="N197">
        <v>690.7098891101713</v>
      </c>
    </row>
    <row r="198" spans="1:14">
      <c r="A198">
        <v>196</v>
      </c>
      <c r="B198">
        <v>23.7116612665533</v>
      </c>
      <c r="C198">
        <v>1198.114823086478</v>
      </c>
      <c r="D198">
        <v>0.608577360653924</v>
      </c>
      <c r="E198">
        <v>159.9825390746273</v>
      </c>
      <c r="F198">
        <v>20.82660864763715</v>
      </c>
      <c r="G198">
        <v>19268.26986001339</v>
      </c>
      <c r="H198">
        <v>0.2072117172881581</v>
      </c>
      <c r="I198">
        <v>0.1591918298262364</v>
      </c>
      <c r="J198">
        <v>15.00303689051087</v>
      </c>
      <c r="K198">
        <v>2.854044909010567</v>
      </c>
      <c r="L198">
        <v>925.0080340022395</v>
      </c>
      <c r="M198">
        <v>638.8835545148609</v>
      </c>
      <c r="N198">
        <v>685.9872153887544</v>
      </c>
    </row>
    <row r="199" spans="1:14">
      <c r="A199">
        <v>197</v>
      </c>
      <c r="B199">
        <v>23.81939381183398</v>
      </c>
      <c r="C199">
        <v>1204.95765666977</v>
      </c>
      <c r="D199">
        <v>0.6085722960005499</v>
      </c>
      <c r="E199">
        <v>160.740145763519</v>
      </c>
      <c r="F199">
        <v>20.70833642762073</v>
      </c>
      <c r="G199">
        <v>19268.2698600134</v>
      </c>
      <c r="H199">
        <v>0.2072858503322759</v>
      </c>
      <c r="I199">
        <v>0.159246951901291</v>
      </c>
      <c r="J199">
        <v>15.01775076890256</v>
      </c>
      <c r="K199">
        <v>2.854044909010567</v>
      </c>
      <c r="L199">
        <v>925.0080340022395</v>
      </c>
      <c r="M199">
        <v>638.657528736813</v>
      </c>
      <c r="N199">
        <v>683.7006256039184</v>
      </c>
    </row>
    <row r="200" spans="1:14">
      <c r="A200">
        <v>198</v>
      </c>
      <c r="B200">
        <v>23.89355589236339</v>
      </c>
      <c r="C200">
        <v>1211.352052760616</v>
      </c>
      <c r="D200">
        <v>0.6085620700516987</v>
      </c>
      <c r="E200">
        <v>161.4612225869826</v>
      </c>
      <c r="F200">
        <v>20.59902278490313</v>
      </c>
      <c r="G200">
        <v>19268.26986001338</v>
      </c>
      <c r="H200">
        <v>0.2073308237988067</v>
      </c>
      <c r="I200">
        <v>0.1592997761351715</v>
      </c>
      <c r="J200">
        <v>15.02990746171802</v>
      </c>
      <c r="K200">
        <v>2.854044909010567</v>
      </c>
      <c r="L200">
        <v>925.0080340022395</v>
      </c>
      <c r="M200">
        <v>638.494432933835</v>
      </c>
      <c r="N200">
        <v>681.9963128669493</v>
      </c>
    </row>
    <row r="201" spans="1:14">
      <c r="A201">
        <v>199</v>
      </c>
      <c r="B201">
        <v>23.88227159010872</v>
      </c>
      <c r="C201">
        <v>1211.598515169807</v>
      </c>
      <c r="D201">
        <v>0.6085585336885362</v>
      </c>
      <c r="E201">
        <v>161.4960858325873</v>
      </c>
      <c r="F201">
        <v>20.59483254802269</v>
      </c>
      <c r="G201">
        <v>19268.26986001338</v>
      </c>
      <c r="H201">
        <v>0.2073196229876465</v>
      </c>
      <c r="I201">
        <v>0.1593025192345955</v>
      </c>
      <c r="J201">
        <v>15.02958223098302</v>
      </c>
      <c r="K201">
        <v>2.854044909010567</v>
      </c>
      <c r="L201">
        <v>925.0080340022395</v>
      </c>
      <c r="M201">
        <v>638.5136761521215</v>
      </c>
      <c r="N201">
        <v>682.1493573050146</v>
      </c>
    </row>
    <row r="202" spans="1:14">
      <c r="A202">
        <v>200</v>
      </c>
      <c r="B202">
        <v>24.1904810676411</v>
      </c>
      <c r="C202">
        <v>1221.504781675427</v>
      </c>
      <c r="D202">
        <v>0.6085796795161785</v>
      </c>
      <c r="E202">
        <v>162.5216368455968</v>
      </c>
      <c r="F202">
        <v>20.42781077052338</v>
      </c>
      <c r="G202">
        <v>19268.26986001339</v>
      </c>
      <c r="H202">
        <v>0.2075557345866794</v>
      </c>
      <c r="I202">
        <v>0.1593755094864624</v>
      </c>
      <c r="J202">
        <v>15.05859219675678</v>
      </c>
      <c r="K202">
        <v>2.854044909010567</v>
      </c>
      <c r="L202">
        <v>925.0080340022395</v>
      </c>
      <c r="M202">
        <v>637.9328038537651</v>
      </c>
      <c r="N202">
        <v>676.9737596778435</v>
      </c>
    </row>
    <row r="203" spans="1:14">
      <c r="A203">
        <v>201</v>
      </c>
      <c r="B203">
        <v>24.41717889814085</v>
      </c>
      <c r="C203">
        <v>1229.859578090457</v>
      </c>
      <c r="D203">
        <v>0.608592595447753</v>
      </c>
      <c r="E203">
        <v>163.4021540649806</v>
      </c>
      <c r="F203">
        <v>20.28903866740452</v>
      </c>
      <c r="G203">
        <v>19268.26986001338</v>
      </c>
      <c r="H203">
        <v>0.2077255582639912</v>
      </c>
      <c r="I203">
        <v>0.1594385970777122</v>
      </c>
      <c r="J203">
        <v>15.08103712610948</v>
      </c>
      <c r="K203">
        <v>2.854044909010567</v>
      </c>
      <c r="L203">
        <v>925.0080340022395</v>
      </c>
      <c r="M203">
        <v>637.5015375807329</v>
      </c>
      <c r="N203">
        <v>673.1310670819814</v>
      </c>
    </row>
    <row r="204" spans="1:14">
      <c r="A204">
        <v>202</v>
      </c>
      <c r="B204">
        <v>24.67348224340918</v>
      </c>
      <c r="C204">
        <v>1242.004013471732</v>
      </c>
      <c r="D204">
        <v>0.6085960075986311</v>
      </c>
      <c r="E204">
        <v>164.7157930534104</v>
      </c>
      <c r="F204">
        <v>20.09065048478044</v>
      </c>
      <c r="G204">
        <v>19268.26986001338</v>
      </c>
      <c r="H204">
        <v>0.2079099067974724</v>
      </c>
      <c r="I204">
        <v>0.1595335393687833</v>
      </c>
      <c r="J204">
        <v>15.10942948524408</v>
      </c>
      <c r="K204">
        <v>2.854044909010567</v>
      </c>
      <c r="L204">
        <v>925.0080340022395</v>
      </c>
      <c r="M204">
        <v>636.9986424669428</v>
      </c>
      <c r="N204">
        <v>668.5705690325882</v>
      </c>
    </row>
    <row r="205" spans="1:14">
      <c r="A205">
        <v>203</v>
      </c>
      <c r="B205">
        <v>24.91031712345519</v>
      </c>
      <c r="C205">
        <v>1251.340111782644</v>
      </c>
      <c r="D205">
        <v>0.6086046620208122</v>
      </c>
      <c r="E205">
        <v>165.7067263584329</v>
      </c>
      <c r="F205">
        <v>19.94075655403377</v>
      </c>
      <c r="G205">
        <v>19268.26986001338</v>
      </c>
      <c r="H205">
        <v>0.2080850417198165</v>
      </c>
      <c r="I205">
        <v>0.1596047228635354</v>
      </c>
      <c r="J205">
        <v>15.1330956399791</v>
      </c>
      <c r="K205">
        <v>2.854044909010567</v>
      </c>
      <c r="L205">
        <v>925.0080340022395</v>
      </c>
      <c r="M205">
        <v>636.5470902336825</v>
      </c>
      <c r="N205">
        <v>664.6498195892661</v>
      </c>
    </row>
    <row r="206" spans="1:14">
      <c r="A206">
        <v>204</v>
      </c>
      <c r="B206">
        <v>25.12089485664946</v>
      </c>
      <c r="C206">
        <v>1249.906824641477</v>
      </c>
      <c r="D206">
        <v>0.6086495691979397</v>
      </c>
      <c r="E206">
        <v>165.4398021028076</v>
      </c>
      <c r="F206">
        <v>19.96362292246265</v>
      </c>
      <c r="G206">
        <v>19268.26986001338</v>
      </c>
      <c r="H206">
        <v>0.2082657567749589</v>
      </c>
      <c r="I206">
        <v>0.1595828263768234</v>
      </c>
      <c r="J206">
        <v>15.14250206677686</v>
      </c>
      <c r="K206">
        <v>2.854044909010567</v>
      </c>
      <c r="L206">
        <v>925.0080340022395</v>
      </c>
      <c r="M206">
        <v>636.2094754490499</v>
      </c>
      <c r="N206">
        <v>662.2412830528377</v>
      </c>
    </row>
    <row r="207" spans="1:14">
      <c r="A207">
        <v>205</v>
      </c>
      <c r="B207">
        <v>25.1384234892013</v>
      </c>
      <c r="C207">
        <v>1249.013576575722</v>
      </c>
      <c r="D207">
        <v>0.6086546942303417</v>
      </c>
      <c r="E207">
        <v>165.3266686901831</v>
      </c>
      <c r="F207">
        <v>19.97790016323521</v>
      </c>
      <c r="G207">
        <v>19268.26986001339</v>
      </c>
      <c r="H207">
        <v>0.2082821385684642</v>
      </c>
      <c r="I207">
        <v>0.1595742782115653</v>
      </c>
      <c r="J207">
        <v>15.14234245497132</v>
      </c>
      <c r="K207">
        <v>2.854044909010567</v>
      </c>
      <c r="L207">
        <v>925.0080340022395</v>
      </c>
      <c r="M207">
        <v>636.1876922518651</v>
      </c>
      <c r="N207">
        <v>662.1718586690129</v>
      </c>
    </row>
    <row r="208" spans="1:14">
      <c r="A208">
        <v>206</v>
      </c>
      <c r="B208">
        <v>25.17623816169979</v>
      </c>
      <c r="C208">
        <v>1255.639084684686</v>
      </c>
      <c r="D208">
        <v>0.6086435084129058</v>
      </c>
      <c r="E208">
        <v>166.0902499183935</v>
      </c>
      <c r="F208">
        <v>19.87248472885916</v>
      </c>
      <c r="G208">
        <v>19268.26986001338</v>
      </c>
      <c r="H208">
        <v>0.2082968468412824</v>
      </c>
      <c r="I208">
        <v>0.1596305892260552</v>
      </c>
      <c r="J208">
        <v>15.15215459546435</v>
      </c>
      <c r="K208">
        <v>2.854044909010567</v>
      </c>
      <c r="L208">
        <v>925.0080340022395</v>
      </c>
      <c r="M208">
        <v>636.082471011871</v>
      </c>
      <c r="N208">
        <v>660.8966185725848</v>
      </c>
    </row>
    <row r="209" spans="1:14">
      <c r="A209">
        <v>207</v>
      </c>
      <c r="B209">
        <v>25.15054140533221</v>
      </c>
      <c r="C209">
        <v>1256.76363940188</v>
      </c>
      <c r="D209">
        <v>0.6086348736738769</v>
      </c>
      <c r="E209">
        <v>166.2353472486874</v>
      </c>
      <c r="F209">
        <v>19.8547027882113</v>
      </c>
      <c r="G209">
        <v>19268.26986001338</v>
      </c>
      <c r="H209">
        <v>0.2082713307063259</v>
      </c>
      <c r="I209">
        <v>0.1596416582190012</v>
      </c>
      <c r="J209">
        <v>15.15207602558596</v>
      </c>
      <c r="K209">
        <v>2.854044909010567</v>
      </c>
      <c r="L209">
        <v>925.0080340022395</v>
      </c>
      <c r="M209">
        <v>636.1194132341884</v>
      </c>
      <c r="N209">
        <v>661.1086372791937</v>
      </c>
    </row>
    <row r="210" spans="1:14">
      <c r="A210">
        <v>208</v>
      </c>
      <c r="B210">
        <v>25.45965258261398</v>
      </c>
      <c r="C210">
        <v>1267.685856602303</v>
      </c>
      <c r="D210">
        <v>0.6086494428766761</v>
      </c>
      <c r="E210">
        <v>167.3790420784535</v>
      </c>
      <c r="F210">
        <v>19.68363723977652</v>
      </c>
      <c r="G210">
        <v>19268.26986001338</v>
      </c>
      <c r="H210">
        <v>0.2085023935643305</v>
      </c>
      <c r="I210">
        <v>0.159723463059348</v>
      </c>
      <c r="J210">
        <v>15.18097358472487</v>
      </c>
      <c r="K210">
        <v>2.854044909010567</v>
      </c>
      <c r="L210">
        <v>925.0080340022395</v>
      </c>
      <c r="M210">
        <v>635.5417920695371</v>
      </c>
      <c r="N210">
        <v>656.325347949325</v>
      </c>
    </row>
    <row r="211" spans="1:14">
      <c r="A211">
        <v>209</v>
      </c>
      <c r="B211">
        <v>25.68014135299184</v>
      </c>
      <c r="C211">
        <v>1272.276304678273</v>
      </c>
      <c r="D211">
        <v>0.6086702709732905</v>
      </c>
      <c r="E211">
        <v>167.8181186200359</v>
      </c>
      <c r="F211">
        <v>19.6126175136658</v>
      </c>
      <c r="G211">
        <v>19268.26986001337</v>
      </c>
      <c r="H211">
        <v>0.2086738752739155</v>
      </c>
      <c r="I211">
        <v>0.1597539146504332</v>
      </c>
      <c r="J211">
        <v>15.19771684601297</v>
      </c>
      <c r="K211">
        <v>2.854044909010567</v>
      </c>
      <c r="L211">
        <v>925.0080340022395</v>
      </c>
      <c r="M211">
        <v>635.1542841228843</v>
      </c>
      <c r="N211">
        <v>653.3358518392713</v>
      </c>
    </row>
    <row r="212" spans="1:14">
      <c r="A212">
        <v>210</v>
      </c>
      <c r="B212">
        <v>25.71033695086433</v>
      </c>
      <c r="C212">
        <v>1276.825712626209</v>
      </c>
      <c r="D212">
        <v>0.6086610362583242</v>
      </c>
      <c r="E212">
        <v>168.340080823398</v>
      </c>
      <c r="F212">
        <v>19.54273656036563</v>
      </c>
      <c r="G212">
        <v>19268.26986001339</v>
      </c>
      <c r="H212">
        <v>0.2086875686958257</v>
      </c>
      <c r="I212">
        <v>0.1597923484053627</v>
      </c>
      <c r="J212">
        <v>15.20444548062969</v>
      </c>
      <c r="K212">
        <v>2.854044909010567</v>
      </c>
      <c r="L212">
        <v>925.0080340022395</v>
      </c>
      <c r="M212">
        <v>635.0752693423742</v>
      </c>
      <c r="N212">
        <v>652.4586155083745</v>
      </c>
    </row>
    <row r="213" spans="1:14">
      <c r="A213">
        <v>211</v>
      </c>
      <c r="B213">
        <v>25.67434190076976</v>
      </c>
      <c r="C213">
        <v>1278.196884541571</v>
      </c>
      <c r="D213">
        <v>0.6086495100951984</v>
      </c>
      <c r="E213">
        <v>168.5184544890836</v>
      </c>
      <c r="F213">
        <v>19.52177230059862</v>
      </c>
      <c r="G213">
        <v>19268.26986001338</v>
      </c>
      <c r="H213">
        <v>0.2086538290880956</v>
      </c>
      <c r="I213">
        <v>0.1598059399888675</v>
      </c>
      <c r="J213">
        <v>15.20410117004237</v>
      </c>
      <c r="K213">
        <v>2.854044909010567</v>
      </c>
      <c r="L213">
        <v>925.0080340022395</v>
      </c>
      <c r="M213">
        <v>635.1252994101817</v>
      </c>
      <c r="N213">
        <v>652.7374883143611</v>
      </c>
    </row>
    <row r="214" spans="1:14">
      <c r="A214">
        <v>212</v>
      </c>
      <c r="B214">
        <v>26.03360316888059</v>
      </c>
      <c r="C214">
        <v>1287.937392381515</v>
      </c>
      <c r="D214">
        <v>0.6086787076942164</v>
      </c>
      <c r="E214">
        <v>169.4993104196521</v>
      </c>
      <c r="F214">
        <v>19.37413160216997</v>
      </c>
      <c r="G214">
        <v>19268.26986001338</v>
      </c>
      <c r="H214">
        <v>0.2089278853420947</v>
      </c>
      <c r="I214">
        <v>0.1598752263136584</v>
      </c>
      <c r="J214">
        <v>15.23365443653856</v>
      </c>
      <c r="K214">
        <v>2.854044909010567</v>
      </c>
      <c r="L214">
        <v>925.0080340022395</v>
      </c>
      <c r="M214">
        <v>634.4796324019193</v>
      </c>
      <c r="N214">
        <v>647.7224816990312</v>
      </c>
    </row>
    <row r="215" spans="1:14">
      <c r="A215">
        <v>213</v>
      </c>
      <c r="B215">
        <v>26.2510811457489</v>
      </c>
      <c r="C215">
        <v>1299.263658495295</v>
      </c>
      <c r="D215">
        <v>0.608676608094714</v>
      </c>
      <c r="E215">
        <v>170.7318134582623</v>
      </c>
      <c r="F215">
        <v>19.20523857663603</v>
      </c>
      <c r="G215">
        <v>19268.26986001339</v>
      </c>
      <c r="H215">
        <v>0.2090804921009408</v>
      </c>
      <c r="I215">
        <v>0.1599645156127456</v>
      </c>
      <c r="J215">
        <v>15.25733421236649</v>
      </c>
      <c r="K215">
        <v>2.854044909010567</v>
      </c>
      <c r="L215">
        <v>925.0080340022395</v>
      </c>
      <c r="M215">
        <v>634.0531574633847</v>
      </c>
      <c r="N215">
        <v>644.1615768934931</v>
      </c>
    </row>
    <row r="216" spans="1:14">
      <c r="A216">
        <v>214</v>
      </c>
      <c r="B216">
        <v>26.43707966014709</v>
      </c>
      <c r="C216">
        <v>1304.784373065433</v>
      </c>
      <c r="D216">
        <v>0.6086877695630256</v>
      </c>
      <c r="E216">
        <v>171.295673227189</v>
      </c>
      <c r="F216">
        <v>19.12397868218779</v>
      </c>
      <c r="G216">
        <v>19268.26986001338</v>
      </c>
      <c r="H216">
        <v>0.2092203945968665</v>
      </c>
      <c r="I216">
        <v>0.1600045580631604</v>
      </c>
      <c r="J216">
        <v>15.27287552460742</v>
      </c>
      <c r="K216">
        <v>2.854044909010567</v>
      </c>
      <c r="L216">
        <v>925.0080340022395</v>
      </c>
      <c r="M216">
        <v>633.7183813940184</v>
      </c>
      <c r="N216">
        <v>641.641267130923</v>
      </c>
    </row>
    <row r="217" spans="1:14">
      <c r="A217">
        <v>215</v>
      </c>
      <c r="B217">
        <v>26.63526921109647</v>
      </c>
      <c r="C217">
        <v>1310.487740789651</v>
      </c>
      <c r="D217">
        <v>0.6087027955920227</v>
      </c>
      <c r="E217">
        <v>171.8753196371139</v>
      </c>
      <c r="F217">
        <v>19.04074930172147</v>
      </c>
      <c r="G217">
        <v>19268.26986001338</v>
      </c>
      <c r="H217">
        <v>0.2093696096571089</v>
      </c>
      <c r="I217">
        <v>0.1600456628048257</v>
      </c>
      <c r="J217">
        <v>15.28915424063392</v>
      </c>
      <c r="K217">
        <v>2.854044909010567</v>
      </c>
      <c r="L217">
        <v>925.0080340022395</v>
      </c>
      <c r="M217">
        <v>633.3638993453275</v>
      </c>
      <c r="N217">
        <v>638.9931121895052</v>
      </c>
    </row>
    <row r="218" spans="1:14">
      <c r="A218">
        <v>216</v>
      </c>
      <c r="B218">
        <v>26.92100064465651</v>
      </c>
      <c r="C218">
        <v>1320.65684692035</v>
      </c>
      <c r="D218">
        <v>0.6087159543287358</v>
      </c>
      <c r="E218">
        <v>172.9398901862401</v>
      </c>
      <c r="F218">
        <v>18.89413483414895</v>
      </c>
      <c r="G218">
        <v>19268.26986001338</v>
      </c>
      <c r="H218">
        <v>0.2095793651131608</v>
      </c>
      <c r="I218">
        <v>0.1601219076088944</v>
      </c>
      <c r="J218">
        <v>15.31447747151409</v>
      </c>
      <c r="K218">
        <v>2.854044909010567</v>
      </c>
      <c r="L218">
        <v>925.0080340022395</v>
      </c>
      <c r="M218">
        <v>632.8418031941409</v>
      </c>
      <c r="N218">
        <v>635.0280030895809</v>
      </c>
    </row>
    <row r="219" spans="1:14">
      <c r="A219">
        <v>217</v>
      </c>
      <c r="B219">
        <v>27.11574729094874</v>
      </c>
      <c r="C219">
        <v>1325.360245706012</v>
      </c>
      <c r="D219">
        <v>0.6087322112268637</v>
      </c>
      <c r="E219">
        <v>173.4040421550314</v>
      </c>
      <c r="F219">
        <v>18.8270838937552</v>
      </c>
      <c r="G219">
        <v>19268.26986001337</v>
      </c>
      <c r="H219">
        <v>0.2097260920933853</v>
      </c>
      <c r="I219">
        <v>0.1601545527719632</v>
      </c>
      <c r="J219">
        <v>15.32924691768498</v>
      </c>
      <c r="K219">
        <v>2.854044909010567</v>
      </c>
      <c r="L219">
        <v>925.0080340022395</v>
      </c>
      <c r="M219">
        <v>632.5046515202444</v>
      </c>
      <c r="N219">
        <v>632.644855152659</v>
      </c>
    </row>
    <row r="220" spans="1:14">
      <c r="A220">
        <v>218</v>
      </c>
      <c r="B220">
        <v>27.28059386082058</v>
      </c>
      <c r="C220">
        <v>1327.906753219915</v>
      </c>
      <c r="D220">
        <v>0.6087509370922135</v>
      </c>
      <c r="E220">
        <v>173.6282962691432</v>
      </c>
      <c r="F220">
        <v>18.7909794681364</v>
      </c>
      <c r="G220">
        <v>19268.26986001338</v>
      </c>
      <c r="H220">
        <v>0.209853281200144</v>
      </c>
      <c r="I220">
        <v>0.1601696885602792</v>
      </c>
      <c r="J220">
        <v>15.34022726704042</v>
      </c>
      <c r="K220">
        <v>2.854044909010567</v>
      </c>
      <c r="L220">
        <v>925.0080340022395</v>
      </c>
      <c r="M220">
        <v>632.2302368430286</v>
      </c>
      <c r="N220">
        <v>630.7910849464961</v>
      </c>
    </row>
    <row r="221" spans="1:14">
      <c r="A221">
        <v>219</v>
      </c>
      <c r="B221">
        <v>27.48233658127122</v>
      </c>
      <c r="C221">
        <v>1335.251845848851</v>
      </c>
      <c r="D221">
        <v>0.6087596028787499</v>
      </c>
      <c r="E221">
        <v>174.3997346332822</v>
      </c>
      <c r="F221">
        <v>18.68761208825898</v>
      </c>
      <c r="G221">
        <v>19268.26986001338</v>
      </c>
      <c r="H221">
        <v>0.2099988767178381</v>
      </c>
      <c r="I221">
        <v>0.1602250645164825</v>
      </c>
      <c r="J221">
        <v>15.35790996122915</v>
      </c>
      <c r="K221">
        <v>2.854044909010567</v>
      </c>
      <c r="L221">
        <v>925.0080340022395</v>
      </c>
      <c r="M221">
        <v>631.8659344088552</v>
      </c>
      <c r="N221">
        <v>628.1088226143212</v>
      </c>
    </row>
    <row r="222" spans="1:14">
      <c r="A222">
        <v>220</v>
      </c>
      <c r="B222">
        <v>27.72769896003332</v>
      </c>
      <c r="C222">
        <v>1346.178756015902</v>
      </c>
      <c r="D222">
        <v>0.6087630434992259</v>
      </c>
      <c r="E222">
        <v>175.5704561389603</v>
      </c>
      <c r="F222">
        <v>18.53592505738543</v>
      </c>
      <c r="G222">
        <v>19268.26986001338</v>
      </c>
      <c r="H222">
        <v>0.2101737716269346</v>
      </c>
      <c r="I222">
        <v>0.1603095231972517</v>
      </c>
      <c r="J222">
        <v>15.38133049705385</v>
      </c>
      <c r="K222">
        <v>2.854044909010567</v>
      </c>
      <c r="L222">
        <v>925.0080340022395</v>
      </c>
      <c r="M222">
        <v>631.4051120622862</v>
      </c>
      <c r="N222">
        <v>624.6469299473625</v>
      </c>
    </row>
    <row r="223" spans="1:14">
      <c r="A223">
        <v>221</v>
      </c>
      <c r="B223">
        <v>27.94844008127995</v>
      </c>
      <c r="C223">
        <v>1354.769839171826</v>
      </c>
      <c r="D223">
        <v>0.6087686121583676</v>
      </c>
      <c r="E223">
        <v>176.4780278638376</v>
      </c>
      <c r="F223">
        <v>18.41838208518779</v>
      </c>
      <c r="G223">
        <v>19268.26986001338</v>
      </c>
      <c r="H223">
        <v>0.2103332631083449</v>
      </c>
      <c r="I223">
        <v>0.1603747263307907</v>
      </c>
      <c r="J223">
        <v>15.40095108744299</v>
      </c>
      <c r="K223">
        <v>2.854044909010567</v>
      </c>
      <c r="L223">
        <v>925.0080340022395</v>
      </c>
      <c r="M223">
        <v>631.0011515474818</v>
      </c>
      <c r="N223">
        <v>621.7260308446008</v>
      </c>
    </row>
    <row r="224" spans="1:14">
      <c r="A224">
        <v>222</v>
      </c>
      <c r="B224">
        <v>28.26218331079047</v>
      </c>
      <c r="C224">
        <v>1363.877193335514</v>
      </c>
      <c r="D224">
        <v>0.6087878238244304</v>
      </c>
      <c r="E224">
        <v>177.4041157056375</v>
      </c>
      <c r="F224">
        <v>18.29539247175955</v>
      </c>
      <c r="G224">
        <v>19268.26986001338</v>
      </c>
      <c r="H224">
        <v>0.2105648496870548</v>
      </c>
      <c r="I224">
        <v>0.1604405171418433</v>
      </c>
      <c r="J224">
        <v>15.42551708088155</v>
      </c>
      <c r="K224">
        <v>2.854044909010567</v>
      </c>
      <c r="L224">
        <v>925.0080340022395</v>
      </c>
      <c r="M224">
        <v>630.4538327397768</v>
      </c>
      <c r="N224">
        <v>617.9865570308848</v>
      </c>
    </row>
    <row r="225" spans="1:14">
      <c r="A225">
        <v>223</v>
      </c>
      <c r="B225">
        <v>28.50456551130723</v>
      </c>
      <c r="C225">
        <v>1372.415771642924</v>
      </c>
      <c r="D225">
        <v>0.6087985702449873</v>
      </c>
      <c r="E225">
        <v>178.2954330306769</v>
      </c>
      <c r="F225">
        <v>18.18156643994565</v>
      </c>
      <c r="G225">
        <v>19268.26986001337</v>
      </c>
      <c r="H225">
        <v>0.2107405887649053</v>
      </c>
      <c r="I225">
        <v>0.1605043549876955</v>
      </c>
      <c r="J225">
        <v>15.44579139991908</v>
      </c>
      <c r="K225">
        <v>2.854044909010567</v>
      </c>
      <c r="L225">
        <v>925.0080340022395</v>
      </c>
      <c r="M225">
        <v>630.0208042552853</v>
      </c>
      <c r="N225">
        <v>614.9901892552373</v>
      </c>
    </row>
    <row r="226" spans="1:14">
      <c r="A226">
        <v>224</v>
      </c>
      <c r="B226">
        <v>28.5013341418323</v>
      </c>
      <c r="C226">
        <v>1382.051647161917</v>
      </c>
      <c r="D226">
        <v>0.6087656167945209</v>
      </c>
      <c r="E226">
        <v>179.4246007784383</v>
      </c>
      <c r="F226">
        <v>18.05480177719561</v>
      </c>
      <c r="G226">
        <v>19268.26986001338</v>
      </c>
      <c r="H226">
        <v>0.21072215073562</v>
      </c>
      <c r="I226">
        <v>0.1605877711945482</v>
      </c>
      <c r="J226">
        <v>15.45489355247227</v>
      </c>
      <c r="K226">
        <v>2.854044909010567</v>
      </c>
      <c r="L226">
        <v>925.0080340022395</v>
      </c>
      <c r="M226">
        <v>629.9469699386227</v>
      </c>
      <c r="N226">
        <v>614.0169577572818</v>
      </c>
    </row>
    <row r="227" spans="1:14">
      <c r="A227">
        <v>225</v>
      </c>
      <c r="B227">
        <v>28.48239006576668</v>
      </c>
      <c r="C227">
        <v>1382.785101760871</v>
      </c>
      <c r="D227">
        <v>0.6087610844668288</v>
      </c>
      <c r="E227">
        <v>179.5194343623514</v>
      </c>
      <c r="F227">
        <v>18.04522517893763</v>
      </c>
      <c r="G227">
        <v>19268.26986001337</v>
      </c>
      <c r="H227">
        <v>0.2107051300000084</v>
      </c>
      <c r="I227">
        <v>0.1605949694293993</v>
      </c>
      <c r="J227">
        <v>15.45462370385155</v>
      </c>
      <c r="K227">
        <v>2.854044909010567</v>
      </c>
      <c r="L227">
        <v>925.0080340022395</v>
      </c>
      <c r="M227">
        <v>629.9711833987894</v>
      </c>
      <c r="N227">
        <v>614.1034624103653</v>
      </c>
    </row>
    <row r="228" spans="1:14">
      <c r="A228">
        <v>226</v>
      </c>
      <c r="B228">
        <v>28.63570068630288</v>
      </c>
      <c r="C228">
        <v>1382.799231462886</v>
      </c>
      <c r="D228">
        <v>0.6087796111035382</v>
      </c>
      <c r="E228">
        <v>179.4515508038716</v>
      </c>
      <c r="F228">
        <v>18.04504078944074</v>
      </c>
      <c r="G228">
        <v>19268.26986001337</v>
      </c>
      <c r="H228">
        <v>0.2108269787273329</v>
      </c>
      <c r="I228">
        <v>0.1605886159354122</v>
      </c>
      <c r="J228">
        <v>15.46222892700554</v>
      </c>
      <c r="K228">
        <v>2.854044909010567</v>
      </c>
      <c r="L228">
        <v>925.0080340022395</v>
      </c>
      <c r="M228">
        <v>629.7382218385927</v>
      </c>
      <c r="N228">
        <v>612.8571001639972</v>
      </c>
    </row>
    <row r="229" spans="1:14">
      <c r="A229">
        <v>227</v>
      </c>
      <c r="B229">
        <v>28.65746807392153</v>
      </c>
      <c r="C229">
        <v>1381.299181194449</v>
      </c>
      <c r="D229">
        <v>0.6087874480667677</v>
      </c>
      <c r="E229">
        <v>179.2666335144573</v>
      </c>
      <c r="F229">
        <v>18.06463717279396</v>
      </c>
      <c r="G229">
        <v>19268.26986001339</v>
      </c>
      <c r="H229">
        <v>0.2108458672962234</v>
      </c>
      <c r="I229">
        <v>0.1605748082806347</v>
      </c>
      <c r="J229">
        <v>15.46184124588226</v>
      </c>
      <c r="K229">
        <v>2.854044909010567</v>
      </c>
      <c r="L229">
        <v>925.0080340022395</v>
      </c>
      <c r="M229">
        <v>629.7190925210939</v>
      </c>
      <c r="N229">
        <v>612.8475831337823</v>
      </c>
    </row>
    <row r="230" spans="1:14">
      <c r="A230">
        <v>228</v>
      </c>
      <c r="B230">
        <v>28.94802204994361</v>
      </c>
      <c r="C230">
        <v>1391.671548509906</v>
      </c>
      <c r="D230">
        <v>0.6088004376578356</v>
      </c>
      <c r="E230">
        <v>180.3499803589606</v>
      </c>
      <c r="F230">
        <v>17.92999832616574</v>
      </c>
      <c r="G230">
        <v>19268.26986001339</v>
      </c>
      <c r="H230">
        <v>0.2110565397972993</v>
      </c>
      <c r="I230">
        <v>0.1606524010368518</v>
      </c>
      <c r="J230">
        <v>15.48590104225159</v>
      </c>
      <c r="K230">
        <v>2.854044909010567</v>
      </c>
      <c r="L230">
        <v>925.0080340022395</v>
      </c>
      <c r="M230">
        <v>629.1999378063057</v>
      </c>
      <c r="N230">
        <v>609.3147906357957</v>
      </c>
    </row>
    <row r="231" spans="1:14">
      <c r="A231">
        <v>229</v>
      </c>
      <c r="B231">
        <v>29.07852341578306</v>
      </c>
      <c r="C231">
        <v>1399.653616004833</v>
      </c>
      <c r="D231">
        <v>0.6087965859572807</v>
      </c>
      <c r="E231">
        <v>181.2250705404234</v>
      </c>
      <c r="F231">
        <v>17.82774555791876</v>
      </c>
      <c r="G231">
        <v>19268.26986001337</v>
      </c>
      <c r="H231">
        <v>0.2111457392774746</v>
      </c>
      <c r="I231">
        <v>0.1607159386073521</v>
      </c>
      <c r="J231">
        <v>15.49971151046745</v>
      </c>
      <c r="K231">
        <v>2.854044909010567</v>
      </c>
      <c r="L231">
        <v>925.0080340022395</v>
      </c>
      <c r="M231">
        <v>628.9398851337797</v>
      </c>
      <c r="N231">
        <v>607.411192062264</v>
      </c>
    </row>
    <row r="232" spans="1:14">
      <c r="A232">
        <v>230</v>
      </c>
      <c r="B232">
        <v>29.18070152863821</v>
      </c>
      <c r="C232">
        <v>1399.561151038604</v>
      </c>
      <c r="D232">
        <v>0.6088108773198364</v>
      </c>
      <c r="E232">
        <v>181.1686442578291</v>
      </c>
      <c r="F232">
        <v>17.82892338561835</v>
      </c>
      <c r="G232">
        <v>19268.26986001339</v>
      </c>
      <c r="H232">
        <v>0.211225411314528</v>
      </c>
      <c r="I232">
        <v>0.1607109390337132</v>
      </c>
      <c r="J232">
        <v>15.50460343648161</v>
      </c>
      <c r="K232">
        <v>2.854044909010567</v>
      </c>
      <c r="L232">
        <v>925.0080340022395</v>
      </c>
      <c r="M232">
        <v>628.7892949861969</v>
      </c>
      <c r="N232">
        <v>606.6392076297806</v>
      </c>
    </row>
    <row r="233" spans="1:14">
      <c r="A233">
        <v>231</v>
      </c>
      <c r="B233">
        <v>29.15249282844645</v>
      </c>
      <c r="C233">
        <v>1401.34106510473</v>
      </c>
      <c r="D233">
        <v>0.6088007609227675</v>
      </c>
      <c r="E233">
        <v>181.389293905856</v>
      </c>
      <c r="F233">
        <v>17.80627796951789</v>
      </c>
      <c r="G233">
        <v>19268.26986001338</v>
      </c>
      <c r="H233">
        <v>0.2112007660186706</v>
      </c>
      <c r="I233">
        <v>0.1607274532092006</v>
      </c>
      <c r="J233">
        <v>15.504875963299</v>
      </c>
      <c r="K233">
        <v>2.854044909010567</v>
      </c>
      <c r="L233">
        <v>925.0080340022395</v>
      </c>
      <c r="M233">
        <v>628.8161039182135</v>
      </c>
      <c r="N233">
        <v>606.6879532548423</v>
      </c>
    </row>
    <row r="234" spans="1:14">
      <c r="A234">
        <v>232</v>
      </c>
      <c r="B234">
        <v>29.4965701040961</v>
      </c>
      <c r="C234">
        <v>1410.418544482736</v>
      </c>
      <c r="D234">
        <v>0.6088234497886156</v>
      </c>
      <c r="E234">
        <v>182.2973776125251</v>
      </c>
      <c r="F234">
        <v>17.69167644098608</v>
      </c>
      <c r="G234">
        <v>19268.26986001338</v>
      </c>
      <c r="H234">
        <v>0.2114530382680892</v>
      </c>
      <c r="I234">
        <v>0.1607917317692635</v>
      </c>
      <c r="J234">
        <v>15.52985734566908</v>
      </c>
      <c r="K234">
        <v>2.854044909010567</v>
      </c>
      <c r="L234">
        <v>925.0080340022395</v>
      </c>
      <c r="M234">
        <v>628.2342189058546</v>
      </c>
      <c r="N234">
        <v>602.9991179718393</v>
      </c>
    </row>
    <row r="235" spans="1:14">
      <c r="A235">
        <v>233</v>
      </c>
      <c r="B235">
        <v>29.81076980861004</v>
      </c>
      <c r="C235">
        <v>1416.703207147804</v>
      </c>
      <c r="D235">
        <v>0.6088503005136492</v>
      </c>
      <c r="E235">
        <v>182.8927116750562</v>
      </c>
      <c r="F235">
        <v>17.61319407583709</v>
      </c>
      <c r="G235">
        <v>19268.26986001338</v>
      </c>
      <c r="H235">
        <v>0.211684831093459</v>
      </c>
      <c r="I235">
        <v>0.1608332072030073</v>
      </c>
      <c r="J235">
        <v>15.55065892868224</v>
      </c>
      <c r="K235">
        <v>2.854044909010567</v>
      </c>
      <c r="L235">
        <v>925.0080340022395</v>
      </c>
      <c r="M235">
        <v>627.7238567936589</v>
      </c>
      <c r="N235">
        <v>599.9515301978341</v>
      </c>
    </row>
    <row r="236" spans="1:14">
      <c r="A236">
        <v>234</v>
      </c>
      <c r="B236">
        <v>29.98905653672141</v>
      </c>
      <c r="C236">
        <v>1423.194102542617</v>
      </c>
      <c r="D236">
        <v>0.6088575435476299</v>
      </c>
      <c r="E236">
        <v>183.5720268116415</v>
      </c>
      <c r="F236">
        <v>17.53286392262007</v>
      </c>
      <c r="G236">
        <v>19268.26986001338</v>
      </c>
      <c r="H236">
        <v>0.2118119271616782</v>
      </c>
      <c r="I236">
        <v>0.1608819484346516</v>
      </c>
      <c r="J236">
        <v>15.56500861461742</v>
      </c>
      <c r="K236">
        <v>2.854044909010567</v>
      </c>
      <c r="L236">
        <v>925.0080340022395</v>
      </c>
      <c r="M236">
        <v>627.4101892300604</v>
      </c>
      <c r="N236">
        <v>597.9180635893534</v>
      </c>
    </row>
    <row r="237" spans="1:14">
      <c r="A237">
        <v>235</v>
      </c>
      <c r="B237">
        <v>30.1754136746379</v>
      </c>
      <c r="C237">
        <v>1430.197329779384</v>
      </c>
      <c r="D237">
        <v>0.6088619768676746</v>
      </c>
      <c r="E237">
        <v>184.307364810566</v>
      </c>
      <c r="F237">
        <v>17.44701099337404</v>
      </c>
      <c r="G237">
        <v>19268.26986001337</v>
      </c>
      <c r="H237">
        <v>0.2119444512933807</v>
      </c>
      <c r="I237">
        <v>0.1609347508689063</v>
      </c>
      <c r="J237">
        <v>15.58010906659537</v>
      </c>
      <c r="K237">
        <v>2.854044909010567</v>
      </c>
      <c r="L237">
        <v>925.0080340022395</v>
      </c>
      <c r="M237">
        <v>627.0808789062964</v>
      </c>
      <c r="N237">
        <v>595.8065406993126</v>
      </c>
    </row>
    <row r="238" spans="1:14">
      <c r="A238">
        <v>236</v>
      </c>
      <c r="B238">
        <v>30.48715775950859</v>
      </c>
      <c r="C238">
        <v>1439.611395591774</v>
      </c>
      <c r="D238">
        <v>0.6088778781811999</v>
      </c>
      <c r="E238">
        <v>185.2685810317241</v>
      </c>
      <c r="F238">
        <v>17.33291957243637</v>
      </c>
      <c r="G238">
        <v>19268.26986001338</v>
      </c>
      <c r="H238">
        <v>0.21216886051609</v>
      </c>
      <c r="I238">
        <v>0.1610032509604193</v>
      </c>
      <c r="J238">
        <v>15.6031685317768</v>
      </c>
      <c r="K238">
        <v>2.854044909010567</v>
      </c>
      <c r="L238">
        <v>925.0080340022395</v>
      </c>
      <c r="M238">
        <v>626.551595957056</v>
      </c>
      <c r="N238">
        <v>592.5820916634433</v>
      </c>
    </row>
    <row r="239" spans="1:14">
      <c r="A239">
        <v>237</v>
      </c>
      <c r="B239">
        <v>30.64520534686532</v>
      </c>
      <c r="C239">
        <v>1446.508410719134</v>
      </c>
      <c r="D239">
        <v>0.6088793564156723</v>
      </c>
      <c r="E239">
        <v>186.0032651858675</v>
      </c>
      <c r="F239">
        <v>17.25027545671155</v>
      </c>
      <c r="G239">
        <v>19268.26986001339</v>
      </c>
      <c r="H239">
        <v>0.2122802023860377</v>
      </c>
      <c r="I239">
        <v>0.1610562011012207</v>
      </c>
      <c r="J239">
        <v>15.61662109051318</v>
      </c>
      <c r="K239">
        <v>2.854044909010567</v>
      </c>
      <c r="L239">
        <v>925.0080340022395</v>
      </c>
      <c r="M239">
        <v>626.2644273372412</v>
      </c>
      <c r="N239">
        <v>590.7283549035257</v>
      </c>
    </row>
    <row r="240" spans="1:14">
      <c r="A240">
        <v>238</v>
      </c>
      <c r="B240">
        <v>30.75103635716551</v>
      </c>
      <c r="C240">
        <v>1452.949617854437</v>
      </c>
      <c r="D240">
        <v>0.6088746768715181</v>
      </c>
      <c r="E240">
        <v>186.7074407299215</v>
      </c>
      <c r="F240">
        <v>17.17380164372291</v>
      </c>
      <c r="G240">
        <v>19268.26986001339</v>
      </c>
      <c r="H240">
        <v>0.2123528142596163</v>
      </c>
      <c r="I240">
        <v>0.1611072801412554</v>
      </c>
      <c r="J240">
        <v>15.62714179059905</v>
      </c>
      <c r="K240">
        <v>2.854044909010567</v>
      </c>
      <c r="L240">
        <v>925.0080340022395</v>
      </c>
      <c r="M240">
        <v>626.0555530087954</v>
      </c>
      <c r="N240">
        <v>589.307993161715</v>
      </c>
    </row>
    <row r="241" spans="1:14">
      <c r="A241">
        <v>239</v>
      </c>
      <c r="B241">
        <v>30.74260170007089</v>
      </c>
      <c r="C241">
        <v>1453.382632041437</v>
      </c>
      <c r="D241">
        <v>0.6088719730170141</v>
      </c>
      <c r="E241">
        <v>186.7614028759112</v>
      </c>
      <c r="F241">
        <v>17.16868495965603</v>
      </c>
      <c r="G241">
        <v>19268.26986001339</v>
      </c>
      <c r="H241">
        <v>0.2123462994345863</v>
      </c>
      <c r="I241">
        <v>0.1611113042091875</v>
      </c>
      <c r="J241">
        <v>15.62712858206843</v>
      </c>
      <c r="K241">
        <v>2.854044909010567</v>
      </c>
      <c r="L241">
        <v>925.0080340022395</v>
      </c>
      <c r="M241">
        <v>626.0629789656249</v>
      </c>
      <c r="N241">
        <v>589.3187147083228</v>
      </c>
    </row>
    <row r="242" spans="1:14">
      <c r="A242">
        <v>240</v>
      </c>
      <c r="B242">
        <v>31.08438058133246</v>
      </c>
      <c r="C242">
        <v>1460.915656142183</v>
      </c>
      <c r="D242">
        <v>0.6088971882183736</v>
      </c>
      <c r="E242">
        <v>187.4896873604386</v>
      </c>
      <c r="F242">
        <v>17.08015683892883</v>
      </c>
      <c r="G242">
        <v>19268.26986001338</v>
      </c>
      <c r="H242">
        <v>0.2125943412136748</v>
      </c>
      <c r="I242">
        <v>0.1611624344343155</v>
      </c>
      <c r="J242">
        <v>15.64956407949892</v>
      </c>
      <c r="K242">
        <v>2.854044909010567</v>
      </c>
      <c r="L242">
        <v>925.0080340022395</v>
      </c>
      <c r="M242">
        <v>625.5123416453462</v>
      </c>
      <c r="N242">
        <v>586.2035293262269</v>
      </c>
    </row>
    <row r="243" spans="1:14">
      <c r="A243">
        <v>241</v>
      </c>
      <c r="B243">
        <v>31.34904042559944</v>
      </c>
      <c r="C243">
        <v>1467.669503623616</v>
      </c>
      <c r="D243">
        <v>0.6089149572633403</v>
      </c>
      <c r="E243">
        <v>188.161125861469</v>
      </c>
      <c r="F243">
        <v>17.00155823483965</v>
      </c>
      <c r="G243">
        <v>19268.26986001339</v>
      </c>
      <c r="H243">
        <v>0.2127842498812582</v>
      </c>
      <c r="I243">
        <v>0.1612099804469735</v>
      </c>
      <c r="J243">
        <v>15.66756913101317</v>
      </c>
      <c r="K243">
        <v>2.854044909010567</v>
      </c>
      <c r="L243">
        <v>925.0080340022395</v>
      </c>
      <c r="M243">
        <v>625.0805247077828</v>
      </c>
      <c r="N243">
        <v>583.7429790596774</v>
      </c>
    </row>
    <row r="244" spans="1:14">
      <c r="A244">
        <v>242</v>
      </c>
      <c r="B244">
        <v>31.65492811820689</v>
      </c>
      <c r="C244">
        <v>1478.171422146054</v>
      </c>
      <c r="D244">
        <v>0.6089263828074306</v>
      </c>
      <c r="E244">
        <v>189.2505286243652</v>
      </c>
      <c r="F244">
        <v>16.8807677929046</v>
      </c>
      <c r="G244">
        <v>19268.26986001338</v>
      </c>
      <c r="H244">
        <v>0.2130009348616665</v>
      </c>
      <c r="I244">
        <v>0.1612879975533397</v>
      </c>
      <c r="J244">
        <v>15.69046088561131</v>
      </c>
      <c r="K244">
        <v>2.854044909010567</v>
      </c>
      <c r="L244">
        <v>925.0080340022395</v>
      </c>
      <c r="M244">
        <v>624.5575101442217</v>
      </c>
      <c r="N244">
        <v>580.6585652563632</v>
      </c>
    </row>
    <row r="245" spans="1:14">
      <c r="A245">
        <v>243</v>
      </c>
      <c r="B245">
        <v>31.92047474368134</v>
      </c>
      <c r="C245">
        <v>1485.62694962785</v>
      </c>
      <c r="D245">
        <v>0.6089399882542568</v>
      </c>
      <c r="E245">
        <v>190.0028583202686</v>
      </c>
      <c r="F245">
        <v>16.79605269789012</v>
      </c>
      <c r="G245">
        <v>19268.26986001339</v>
      </c>
      <c r="H245">
        <v>0.2131899682036666</v>
      </c>
      <c r="I245">
        <v>0.1613414998868961</v>
      </c>
      <c r="J245">
        <v>15.70880672163303</v>
      </c>
      <c r="K245">
        <v>2.854044909010567</v>
      </c>
      <c r="L245">
        <v>925.0080340022395</v>
      </c>
      <c r="M245">
        <v>624.1210896697876</v>
      </c>
      <c r="N245">
        <v>578.2040152943887</v>
      </c>
    </row>
    <row r="246" spans="1:14">
      <c r="A246">
        <v>244</v>
      </c>
      <c r="B246">
        <v>32.0573102820611</v>
      </c>
      <c r="C246">
        <v>1492.116453590734</v>
      </c>
      <c r="D246">
        <v>0.6089369847644546</v>
      </c>
      <c r="E246">
        <v>190.6991210990234</v>
      </c>
      <c r="F246">
        <v>16.72300340587173</v>
      </c>
      <c r="G246">
        <v>19268.26986001338</v>
      </c>
      <c r="H246">
        <v>0.213283520162212</v>
      </c>
      <c r="I246">
        <v>0.161391841627807</v>
      </c>
      <c r="J246">
        <v>15.72026606578165</v>
      </c>
      <c r="K246">
        <v>2.854044909010567</v>
      </c>
      <c r="L246">
        <v>925.0080340022395</v>
      </c>
      <c r="M246">
        <v>623.8741151982373</v>
      </c>
      <c r="N246">
        <v>576.7462637103756</v>
      </c>
    </row>
    <row r="247" spans="1:14">
      <c r="A247">
        <v>245</v>
      </c>
      <c r="B247">
        <v>32.24898200212743</v>
      </c>
      <c r="C247">
        <v>1487.746794130086</v>
      </c>
      <c r="D247">
        <v>0.6089767097546853</v>
      </c>
      <c r="E247">
        <v>190.1099351684143</v>
      </c>
      <c r="F247">
        <v>16.77212052064639</v>
      </c>
      <c r="G247">
        <v>19268.26986001338</v>
      </c>
      <c r="H247">
        <v>0.2134251057764972</v>
      </c>
      <c r="I247">
        <v>0.1613472410614616</v>
      </c>
      <c r="J247">
        <v>15.72547661310055</v>
      </c>
      <c r="K247">
        <v>2.854044909010567</v>
      </c>
      <c r="L247">
        <v>925.0080340022395</v>
      </c>
      <c r="M247">
        <v>623.6588306188976</v>
      </c>
      <c r="N247">
        <v>576.0244075947064</v>
      </c>
    </row>
    <row r="248" spans="1:14">
      <c r="A248">
        <v>246</v>
      </c>
      <c r="B248">
        <v>32.24252898479739</v>
      </c>
      <c r="C248">
        <v>1488.634445224279</v>
      </c>
      <c r="D248">
        <v>0.6089738031613166</v>
      </c>
      <c r="E248">
        <v>190.2160102740528</v>
      </c>
      <c r="F248">
        <v>16.76211954882967</v>
      </c>
      <c r="G248">
        <v>19268.26986001339</v>
      </c>
      <c r="H248">
        <v>0.2134194801929775</v>
      </c>
      <c r="I248">
        <v>0.1613551072470929</v>
      </c>
      <c r="J248">
        <v>15.72588246399661</v>
      </c>
      <c r="K248">
        <v>2.854044909010567</v>
      </c>
      <c r="L248">
        <v>925.0080340022395</v>
      </c>
      <c r="M248">
        <v>623.659394106204</v>
      </c>
      <c r="N248">
        <v>575.9663332335958</v>
      </c>
    </row>
    <row r="249" spans="1:14">
      <c r="A249">
        <v>247</v>
      </c>
      <c r="B249">
        <v>32.37647577341188</v>
      </c>
      <c r="C249">
        <v>1495.992015729098</v>
      </c>
      <c r="D249">
        <v>0.6089732932544623</v>
      </c>
      <c r="E249">
        <v>191.013091936408</v>
      </c>
      <c r="F249">
        <v>16.679680287728</v>
      </c>
      <c r="G249">
        <v>19268.26986001338</v>
      </c>
      <c r="H249">
        <v>0.2135121528230408</v>
      </c>
      <c r="I249">
        <v>0.1614128167879987</v>
      </c>
      <c r="J249">
        <v>15.73793798621986</v>
      </c>
      <c r="K249">
        <v>2.854044909010567</v>
      </c>
      <c r="L249">
        <v>925.0080340022395</v>
      </c>
      <c r="M249">
        <v>623.4048726650561</v>
      </c>
      <c r="N249">
        <v>574.336378712088</v>
      </c>
    </row>
    <row r="250" spans="1:14">
      <c r="A250">
        <v>248</v>
      </c>
      <c r="B250">
        <v>32.67485465968161</v>
      </c>
      <c r="C250">
        <v>1502.734918488268</v>
      </c>
      <c r="D250">
        <v>0.6089921105770553</v>
      </c>
      <c r="E250">
        <v>191.6685192889934</v>
      </c>
      <c r="F250">
        <v>16.60483710623904</v>
      </c>
      <c r="G250">
        <v>19268.26986001338</v>
      </c>
      <c r="H250">
        <v>0.2137238499922625</v>
      </c>
      <c r="I250">
        <v>0.1614589940916132</v>
      </c>
      <c r="J250">
        <v>15.75689292224821</v>
      </c>
      <c r="K250">
        <v>2.854044909010567</v>
      </c>
      <c r="L250">
        <v>925.0080340022395</v>
      </c>
      <c r="M250">
        <v>622.9362298145184</v>
      </c>
      <c r="N250">
        <v>571.8691456583987</v>
      </c>
    </row>
    <row r="251" spans="1:14">
      <c r="A251">
        <v>249</v>
      </c>
      <c r="B251">
        <v>32.88424533859734</v>
      </c>
      <c r="C251">
        <v>1504.149582341318</v>
      </c>
      <c r="D251">
        <v>0.6090139319685012</v>
      </c>
      <c r="E251">
        <v>191.7440138650944</v>
      </c>
      <c r="F251">
        <v>16.5892201336216</v>
      </c>
      <c r="G251">
        <v>19268.26986001339</v>
      </c>
      <c r="H251">
        <v>0.2138729402432064</v>
      </c>
      <c r="I251">
        <v>0.161463174967804</v>
      </c>
      <c r="J251">
        <v>15.76748038267762</v>
      </c>
      <c r="K251">
        <v>2.854044909010567</v>
      </c>
      <c r="L251">
        <v>925.0080340022395</v>
      </c>
      <c r="M251">
        <v>622.643754068799</v>
      </c>
      <c r="N251">
        <v>570.5149154329031</v>
      </c>
    </row>
    <row r="252" spans="1:14">
      <c r="A252">
        <v>250</v>
      </c>
      <c r="B252">
        <v>32.92152012947597</v>
      </c>
      <c r="C252">
        <v>1508.30850355906</v>
      </c>
      <c r="D252">
        <v>0.6090081447038359</v>
      </c>
      <c r="E252">
        <v>192.2107136898838</v>
      </c>
      <c r="F252">
        <v>16.54347799304709</v>
      </c>
      <c r="G252">
        <v>19268.26986001339</v>
      </c>
      <c r="H252">
        <v>0.2138975428729263</v>
      </c>
      <c r="I252">
        <v>0.1614972468855995</v>
      </c>
      <c r="J252">
        <v>15.77243681373391</v>
      </c>
      <c r="K252">
        <v>2.854044909010567</v>
      </c>
      <c r="L252">
        <v>925.0080340022395</v>
      </c>
      <c r="M252">
        <v>622.5518702177811</v>
      </c>
      <c r="N252">
        <v>569.8257142652268</v>
      </c>
    </row>
    <row r="253" spans="1:14">
      <c r="A253">
        <v>251</v>
      </c>
      <c r="B253">
        <v>32.94873204510416</v>
      </c>
      <c r="C253">
        <v>1506.282440027599</v>
      </c>
      <c r="D253">
        <v>0.6090175568847802</v>
      </c>
      <c r="E253">
        <v>191.964847958485</v>
      </c>
      <c r="F253">
        <v>16.5657302191599</v>
      </c>
      <c r="G253">
        <v>19268.26986001339</v>
      </c>
      <c r="H253">
        <v>0.2139167906920223</v>
      </c>
      <c r="I253">
        <v>0.1614790461411159</v>
      </c>
      <c r="J253">
        <v>15.77201998721403</v>
      </c>
      <c r="K253">
        <v>2.854044909010567</v>
      </c>
      <c r="L253">
        <v>925.0080340022395</v>
      </c>
      <c r="M253">
        <v>622.5386563519019</v>
      </c>
      <c r="N253">
        <v>569.8973192933784</v>
      </c>
    </row>
    <row r="254" spans="1:14">
      <c r="A254">
        <v>252</v>
      </c>
      <c r="B254">
        <v>33.30788570355336</v>
      </c>
      <c r="C254">
        <v>1513.790933206998</v>
      </c>
      <c r="D254">
        <v>0.6090430189512415</v>
      </c>
      <c r="E254">
        <v>192.6838480706479</v>
      </c>
      <c r="F254">
        <v>16.48356321073502</v>
      </c>
      <c r="G254">
        <v>19268.26986001338</v>
      </c>
      <c r="H254">
        <v>0.2141692397404421</v>
      </c>
      <c r="I254">
        <v>0.1615295569903993</v>
      </c>
      <c r="J254">
        <v>15.79407476442791</v>
      </c>
      <c r="K254">
        <v>2.854044909010567</v>
      </c>
      <c r="L254">
        <v>925.0080340022395</v>
      </c>
      <c r="M254">
        <v>621.9877479341812</v>
      </c>
      <c r="N254">
        <v>567.1048528779834</v>
      </c>
    </row>
    <row r="255" spans="1:14">
      <c r="A255">
        <v>253</v>
      </c>
      <c r="B255">
        <v>33.58078869613234</v>
      </c>
      <c r="C255">
        <v>1523.478228478613</v>
      </c>
      <c r="D255">
        <v>0.6090503673868435</v>
      </c>
      <c r="E255">
        <v>193.6914253338604</v>
      </c>
      <c r="F255">
        <v>16.37874967223754</v>
      </c>
      <c r="G255">
        <v>19268.26986001338</v>
      </c>
      <c r="H255">
        <v>0.2143593753662178</v>
      </c>
      <c r="I255">
        <v>0.1616018312424573</v>
      </c>
      <c r="J255">
        <v>15.81379685211682</v>
      </c>
      <c r="K255">
        <v>2.854044909010567</v>
      </c>
      <c r="L255">
        <v>925.0080340022395</v>
      </c>
      <c r="M255">
        <v>621.5288931022968</v>
      </c>
      <c r="N255">
        <v>564.5829866756364</v>
      </c>
    </row>
    <row r="256" spans="1:14">
      <c r="A256">
        <v>254</v>
      </c>
      <c r="B256">
        <v>33.78727150570949</v>
      </c>
      <c r="C256">
        <v>1527.226010918678</v>
      </c>
      <c r="D256">
        <v>0.6090647365438563</v>
      </c>
      <c r="E256">
        <v>194.0388686944776</v>
      </c>
      <c r="F256">
        <v>16.33855654432262</v>
      </c>
      <c r="G256">
        <v>19268.26986001339</v>
      </c>
      <c r="H256">
        <v>0.214503739235216</v>
      </c>
      <c r="I256">
        <v>0.1616260422039502</v>
      </c>
      <c r="J256">
        <v>15.82587182808157</v>
      </c>
      <c r="K256">
        <v>2.854044909010567</v>
      </c>
      <c r="L256">
        <v>925.0080340022395</v>
      </c>
      <c r="M256">
        <v>621.221011972401</v>
      </c>
      <c r="N256">
        <v>563.1029907581091</v>
      </c>
    </row>
    <row r="257" spans="1:14">
      <c r="A257">
        <v>255</v>
      </c>
      <c r="B257">
        <v>34.00459631077905</v>
      </c>
      <c r="C257">
        <v>1530.848983600348</v>
      </c>
      <c r="D257">
        <v>0.6090828446616815</v>
      </c>
      <c r="E257">
        <v>194.3675811029805</v>
      </c>
      <c r="F257">
        <v>16.29988901757627</v>
      </c>
      <c r="G257">
        <v>19268.26986001337</v>
      </c>
      <c r="H257">
        <v>0.2146549761861279</v>
      </c>
      <c r="I257">
        <v>0.1616488351246673</v>
      </c>
      <c r="J257">
        <v>15.83827520284066</v>
      </c>
      <c r="K257">
        <v>2.854044909010567</v>
      </c>
      <c r="L257">
        <v>925.0080340022395</v>
      </c>
      <c r="M257">
        <v>620.9022365562706</v>
      </c>
      <c r="N257">
        <v>561.5909334521432</v>
      </c>
    </row>
    <row r="258" spans="1:14">
      <c r="A258">
        <v>256</v>
      </c>
      <c r="B258">
        <v>34.3381746432248</v>
      </c>
      <c r="C258">
        <v>1538.365531654239</v>
      </c>
      <c r="D258">
        <v>0.6091034992906761</v>
      </c>
      <c r="E258">
        <v>195.0987156174393</v>
      </c>
      <c r="F258">
        <v>16.22024676314929</v>
      </c>
      <c r="G258">
        <v>19268.26986001338</v>
      </c>
      <c r="H258">
        <v>0.2148857318602772</v>
      </c>
      <c r="I258">
        <v>0.1617004852094281</v>
      </c>
      <c r="J258">
        <v>15.85867441972371</v>
      </c>
      <c r="K258">
        <v>2.854044909010567</v>
      </c>
      <c r="L258">
        <v>925.0080340022395</v>
      </c>
      <c r="M258">
        <v>620.3946431872727</v>
      </c>
      <c r="N258">
        <v>559.0886858500496</v>
      </c>
    </row>
    <row r="259" spans="1:14">
      <c r="A259">
        <v>257</v>
      </c>
      <c r="B259">
        <v>34.55118458782739</v>
      </c>
      <c r="C259">
        <v>1540.980842888561</v>
      </c>
      <c r="D259">
        <v>0.6091226453218881</v>
      </c>
      <c r="E259">
        <v>195.3131663404395</v>
      </c>
      <c r="F259">
        <v>16.19271819666587</v>
      </c>
      <c r="G259">
        <v>19268.26986001338</v>
      </c>
      <c r="H259">
        <v>0.2150323557369138</v>
      </c>
      <c r="I259">
        <v>0.1617149553994467</v>
      </c>
      <c r="J259">
        <v>15.86998259893275</v>
      </c>
      <c r="K259">
        <v>2.854044909010567</v>
      </c>
      <c r="L259">
        <v>925.0080340022395</v>
      </c>
      <c r="M259">
        <v>620.0965527914108</v>
      </c>
      <c r="N259">
        <v>557.764254473583</v>
      </c>
    </row>
    <row r="260" spans="1:14">
      <c r="A260">
        <v>258</v>
      </c>
      <c r="B260">
        <v>34.72513998386611</v>
      </c>
      <c r="C260">
        <v>1541.506261244561</v>
      </c>
      <c r="D260">
        <v>0.6091427888825396</v>
      </c>
      <c r="E260">
        <v>195.3024643525548</v>
      </c>
      <c r="F260">
        <v>16.1871989512447</v>
      </c>
      <c r="G260">
        <v>19268.26986001339</v>
      </c>
      <c r="H260">
        <v>0.2151512559786052</v>
      </c>
      <c r="I260">
        <v>0.1617131476551688</v>
      </c>
      <c r="J260">
        <v>15.8779745479231</v>
      </c>
      <c r="K260">
        <v>2.854044909010567</v>
      </c>
      <c r="L260">
        <v>925.0080340022395</v>
      </c>
      <c r="M260">
        <v>619.8727655564063</v>
      </c>
      <c r="N260">
        <v>556.8655929353862</v>
      </c>
    </row>
    <row r="261" spans="1:14">
      <c r="A261">
        <v>259</v>
      </c>
      <c r="B261">
        <v>34.73437078553485</v>
      </c>
      <c r="C261">
        <v>1541.035168998236</v>
      </c>
      <c r="D261">
        <v>0.6091453189075695</v>
      </c>
      <c r="E261">
        <v>195.2447987515556</v>
      </c>
      <c r="F261">
        <v>16.19214735480424</v>
      </c>
      <c r="G261">
        <v>19268.26986001337</v>
      </c>
      <c r="H261">
        <v>0.2151565458255061</v>
      </c>
      <c r="I261">
        <v>0.1617089065171312</v>
      </c>
      <c r="J261">
        <v>15.87798090621133</v>
      </c>
      <c r="K261">
        <v>2.854044909010567</v>
      </c>
      <c r="L261">
        <v>925.0080340022395</v>
      </c>
      <c r="M261">
        <v>619.868241185725</v>
      </c>
      <c r="N261">
        <v>556.8863493637793</v>
      </c>
    </row>
    <row r="262" spans="1:14">
      <c r="A262">
        <v>260</v>
      </c>
      <c r="B262">
        <v>35.06197234212907</v>
      </c>
      <c r="C262">
        <v>1550.622272361235</v>
      </c>
      <c r="D262">
        <v>0.6091589793973454</v>
      </c>
      <c r="E262">
        <v>196.2176877257609</v>
      </c>
      <c r="F262">
        <v>16.09203542353227</v>
      </c>
      <c r="G262">
        <v>19268.26986001338</v>
      </c>
      <c r="H262">
        <v>0.2153816959813337</v>
      </c>
      <c r="I262">
        <v>0.1617783586534777</v>
      </c>
      <c r="J262">
        <v>15.89940947751554</v>
      </c>
      <c r="K262">
        <v>2.854044909010567</v>
      </c>
      <c r="L262">
        <v>925.0080340022395</v>
      </c>
      <c r="M262">
        <v>619.3501801104727</v>
      </c>
      <c r="N262">
        <v>554.2764240669502</v>
      </c>
    </row>
    <row r="263" spans="1:14">
      <c r="A263">
        <v>261</v>
      </c>
      <c r="B263">
        <v>35.32582278908772</v>
      </c>
      <c r="C263">
        <v>1557.285079493889</v>
      </c>
      <c r="D263">
        <v>0.6091713045819959</v>
      </c>
      <c r="E263">
        <v>196.8791984882097</v>
      </c>
      <c r="F263">
        <v>16.02318603313442</v>
      </c>
      <c r="G263">
        <v>19268.26986001339</v>
      </c>
      <c r="H263">
        <v>0.2155617833111828</v>
      </c>
      <c r="I263">
        <v>0.1618253720738478</v>
      </c>
      <c r="J263">
        <v>15.91573370317803</v>
      </c>
      <c r="K263">
        <v>2.854044909010567</v>
      </c>
      <c r="L263">
        <v>925.0080340022395</v>
      </c>
      <c r="M263">
        <v>618.947623975107</v>
      </c>
      <c r="N263">
        <v>552.3375244895997</v>
      </c>
    </row>
    <row r="264" spans="1:14">
      <c r="A264">
        <v>262</v>
      </c>
      <c r="B264">
        <v>35.6897640736624</v>
      </c>
      <c r="C264">
        <v>1563.314256867364</v>
      </c>
      <c r="D264">
        <v>0.6091976724456455</v>
      </c>
      <c r="E264">
        <v>197.4271473268211</v>
      </c>
      <c r="F264">
        <v>15.96138999292205</v>
      </c>
      <c r="G264">
        <v>19268.26986001338</v>
      </c>
      <c r="H264">
        <v>0.2158078767806242</v>
      </c>
      <c r="I264">
        <v>0.1618635207259462</v>
      </c>
      <c r="J264">
        <v>15.93578199735555</v>
      </c>
      <c r="K264">
        <v>2.854044909010567</v>
      </c>
      <c r="L264">
        <v>925.0080340022395</v>
      </c>
      <c r="M264">
        <v>618.4324634499022</v>
      </c>
      <c r="N264">
        <v>550.051612482264</v>
      </c>
    </row>
    <row r="265" spans="1:14">
      <c r="A265">
        <v>263</v>
      </c>
      <c r="B265">
        <v>35.99067331607857</v>
      </c>
      <c r="C265">
        <v>1569.641688342382</v>
      </c>
      <c r="D265">
        <v>0.6092164134220446</v>
      </c>
      <c r="E265">
        <v>198.0351965405637</v>
      </c>
      <c r="F265">
        <v>15.89704753682118</v>
      </c>
      <c r="G265">
        <v>19268.26986001339</v>
      </c>
      <c r="H265">
        <v>0.2160109266963795</v>
      </c>
      <c r="I265">
        <v>0.1619064500385615</v>
      </c>
      <c r="J265">
        <v>15.95322425889238</v>
      </c>
      <c r="K265">
        <v>2.854044909010567</v>
      </c>
      <c r="L265">
        <v>925.0080340022395</v>
      </c>
      <c r="M265">
        <v>617.9933232143343</v>
      </c>
      <c r="N265">
        <v>548.0506331451513</v>
      </c>
    </row>
    <row r="266" spans="1:14">
      <c r="A266">
        <v>264</v>
      </c>
      <c r="B266">
        <v>36.1401962714202</v>
      </c>
      <c r="C266">
        <v>1569.779287828348</v>
      </c>
      <c r="D266">
        <v>0.6092356571436377</v>
      </c>
      <c r="E266">
        <v>197.9911611344895</v>
      </c>
      <c r="F266">
        <v>15.89565407623318</v>
      </c>
      <c r="G266">
        <v>19268.26986001339</v>
      </c>
      <c r="H266">
        <v>0.2161095218269888</v>
      </c>
      <c r="I266">
        <v>0.1619024301771109</v>
      </c>
      <c r="J266">
        <v>15.95967293418848</v>
      </c>
      <c r="K266">
        <v>2.854044909010567</v>
      </c>
      <c r="L266">
        <v>925.0080340022395</v>
      </c>
      <c r="M266">
        <v>617.8127053957946</v>
      </c>
      <c r="N266">
        <v>547.3644804196608</v>
      </c>
    </row>
    <row r="267" spans="1:14">
      <c r="A267">
        <v>265</v>
      </c>
      <c r="B267">
        <v>36.14443492133909</v>
      </c>
      <c r="C267">
        <v>1569.01231261225</v>
      </c>
      <c r="D267">
        <v>0.6092375054495056</v>
      </c>
      <c r="E267">
        <v>197.9014686732457</v>
      </c>
      <c r="F267">
        <v>15.90342429742401</v>
      </c>
      <c r="G267">
        <v>19268.26986001338</v>
      </c>
      <c r="H267">
        <v>0.216111251268329</v>
      </c>
      <c r="I267">
        <v>0.1618958594127662</v>
      </c>
      <c r="J267">
        <v>15.95926925004312</v>
      </c>
      <c r="K267">
        <v>2.854044909010567</v>
      </c>
      <c r="L267">
        <v>925.0080340022395</v>
      </c>
      <c r="M267">
        <v>617.8179961445634</v>
      </c>
      <c r="N267">
        <v>547.4539668234399</v>
      </c>
    </row>
    <row r="268" spans="1:14">
      <c r="A268">
        <v>266</v>
      </c>
      <c r="B268">
        <v>36.20493760239598</v>
      </c>
      <c r="C268">
        <v>1580.596442363937</v>
      </c>
      <c r="D268">
        <v>0.6092129262597461</v>
      </c>
      <c r="E268">
        <v>199.2106823262112</v>
      </c>
      <c r="F268">
        <v>15.78686872028887</v>
      </c>
      <c r="G268">
        <v>19268.26986001339</v>
      </c>
      <c r="H268">
        <v>0.2161594278488369</v>
      </c>
      <c r="I268">
        <v>0.1619914034376503</v>
      </c>
      <c r="J268">
        <v>15.97022250045911</v>
      </c>
      <c r="K268">
        <v>2.854044909010567</v>
      </c>
      <c r="L268">
        <v>925.0080340022395</v>
      </c>
      <c r="M268">
        <v>617.6030052718457</v>
      </c>
      <c r="N268">
        <v>545.9354888454607</v>
      </c>
    </row>
    <row r="269" spans="1:14">
      <c r="A269">
        <v>267</v>
      </c>
      <c r="B269">
        <v>36.22967268365123</v>
      </c>
      <c r="C269">
        <v>1578.435892112311</v>
      </c>
      <c r="D269">
        <v>0.6092196862150007</v>
      </c>
      <c r="E269">
        <v>198.9517950250829</v>
      </c>
      <c r="F269">
        <v>15.80847765819787</v>
      </c>
      <c r="G269">
        <v>19268.26986001338</v>
      </c>
      <c r="H269">
        <v>0.2161746778128247</v>
      </c>
      <c r="I269">
        <v>0.1619722937401133</v>
      </c>
      <c r="J269">
        <v>15.96973552627215</v>
      </c>
      <c r="K269">
        <v>2.854044909010567</v>
      </c>
      <c r="L269">
        <v>925.0080340022395</v>
      </c>
      <c r="M269">
        <v>617.5991262015075</v>
      </c>
      <c r="N269">
        <v>546.0844742455643</v>
      </c>
    </row>
    <row r="270" spans="1:14">
      <c r="A270">
        <v>268</v>
      </c>
      <c r="B270">
        <v>36.57460711652235</v>
      </c>
      <c r="C270">
        <v>1583.471565760053</v>
      </c>
      <c r="D270">
        <v>0.6092459877167068</v>
      </c>
      <c r="E270">
        <v>199.3932894935079</v>
      </c>
      <c r="F270">
        <v>15.75820436243706</v>
      </c>
      <c r="G270">
        <v>19268.26986001339</v>
      </c>
      <c r="H270">
        <v>0.2164048789324383</v>
      </c>
      <c r="I270">
        <v>0.1620027984409368</v>
      </c>
      <c r="J270">
        <v>15.98791151522865</v>
      </c>
      <c r="K270">
        <v>2.854044909010567</v>
      </c>
      <c r="L270">
        <v>925.0080340022395</v>
      </c>
      <c r="M270">
        <v>617.1264811584815</v>
      </c>
      <c r="N270">
        <v>544.1011306708234</v>
      </c>
    </row>
    <row r="271" spans="1:14">
      <c r="A271">
        <v>269</v>
      </c>
      <c r="B271">
        <v>36.7419321384026</v>
      </c>
      <c r="C271">
        <v>1590.076179517075</v>
      </c>
      <c r="D271">
        <v>0.6092489965919635</v>
      </c>
      <c r="E271">
        <v>200.0864349165416</v>
      </c>
      <c r="F271">
        <v>15.6927503579945</v>
      </c>
      <c r="G271">
        <v>19268.26986001338</v>
      </c>
      <c r="H271">
        <v>0.2165191731004112</v>
      </c>
      <c r="I271">
        <v>0.1620526870164687</v>
      </c>
      <c r="J271">
        <v>15.99963018614407</v>
      </c>
      <c r="K271">
        <v>2.854044909010567</v>
      </c>
      <c r="L271">
        <v>925.0080340022395</v>
      </c>
      <c r="M271">
        <v>616.8470339497516</v>
      </c>
      <c r="N271">
        <v>542.7060201434239</v>
      </c>
    </row>
    <row r="272" spans="1:14">
      <c r="A272">
        <v>270</v>
      </c>
      <c r="B272">
        <v>36.82764153002637</v>
      </c>
      <c r="C272">
        <v>1588.303157052646</v>
      </c>
      <c r="D272">
        <v>0.6092622656289259</v>
      </c>
      <c r="E272">
        <v>199.8482539518441</v>
      </c>
      <c r="F272">
        <v>15.71026817176314</v>
      </c>
      <c r="G272">
        <v>19268.26986001338</v>
      </c>
      <c r="H272">
        <v>0.2165737944286152</v>
      </c>
      <c r="I272">
        <v>0.1620347949766678</v>
      </c>
      <c r="J272">
        <v>16.00198299480422</v>
      </c>
      <c r="K272">
        <v>2.854044909010567</v>
      </c>
      <c r="L272">
        <v>925.0080340022395</v>
      </c>
      <c r="M272">
        <v>616.7677745553342</v>
      </c>
      <c r="N272">
        <v>542.5839246843993</v>
      </c>
    </row>
    <row r="273" spans="1:14">
      <c r="A273">
        <v>271</v>
      </c>
      <c r="B273">
        <v>36.85956979676251</v>
      </c>
      <c r="C273">
        <v>1586.2467139875</v>
      </c>
      <c r="D273">
        <v>0.60927143435558</v>
      </c>
      <c r="E273">
        <v>199.5996812951657</v>
      </c>
      <c r="F273">
        <v>15.7306352885228</v>
      </c>
      <c r="G273">
        <v>19268.26986001338</v>
      </c>
      <c r="H273">
        <v>0.216591795416981</v>
      </c>
      <c r="I273">
        <v>0.1620164824676133</v>
      </c>
      <c r="J273">
        <v>16.00181750242762</v>
      </c>
      <c r="K273">
        <v>2.854044909010567</v>
      </c>
      <c r="L273">
        <v>925.0080340022395</v>
      </c>
      <c r="M273">
        <v>616.7577960358266</v>
      </c>
      <c r="N273">
        <v>542.690279321081</v>
      </c>
    </row>
    <row r="274" spans="1:14">
      <c r="A274">
        <v>272</v>
      </c>
      <c r="B274">
        <v>37.22939545615441</v>
      </c>
      <c r="C274">
        <v>1593.536878400798</v>
      </c>
      <c r="D274">
        <v>0.6092933379743737</v>
      </c>
      <c r="E274">
        <v>200.2916948972005</v>
      </c>
      <c r="F274">
        <v>15.65867026585321</v>
      </c>
      <c r="G274">
        <v>19268.26986001339</v>
      </c>
      <c r="H274">
        <v>0.2168368307338225</v>
      </c>
      <c r="I274">
        <v>0.1620652881062025</v>
      </c>
      <c r="J274">
        <v>16.0223869738187</v>
      </c>
      <c r="K274">
        <v>2.854044909010567</v>
      </c>
      <c r="L274">
        <v>925.0080340022395</v>
      </c>
      <c r="M274">
        <v>616.2353090145389</v>
      </c>
      <c r="N274">
        <v>540.4286709070071</v>
      </c>
    </row>
    <row r="275" spans="1:14">
      <c r="A275">
        <v>273</v>
      </c>
      <c r="B275">
        <v>37.57592478117755</v>
      </c>
      <c r="C275">
        <v>1595.843650015225</v>
      </c>
      <c r="D275">
        <v>0.6093259896071672</v>
      </c>
      <c r="E275">
        <v>200.4206656081436</v>
      </c>
      <c r="F275">
        <v>15.63603585797208</v>
      </c>
      <c r="G275">
        <v>19268.26986001337</v>
      </c>
      <c r="H275">
        <v>0.2170606370316613</v>
      </c>
      <c r="I275">
        <v>0.1620730239965461</v>
      </c>
      <c r="J275">
        <v>16.03837135139817</v>
      </c>
      <c r="K275">
        <v>2.854044909010567</v>
      </c>
      <c r="L275">
        <v>925.0080340022395</v>
      </c>
      <c r="M275">
        <v>615.8068478733562</v>
      </c>
      <c r="N275">
        <v>538.8595577007384</v>
      </c>
    </row>
    <row r="276" spans="1:14">
      <c r="A276">
        <v>274</v>
      </c>
      <c r="B276">
        <v>37.79356452071837</v>
      </c>
      <c r="C276">
        <v>1600.206920788655</v>
      </c>
      <c r="D276">
        <v>0.6093397424925563</v>
      </c>
      <c r="E276">
        <v>200.8367460755584</v>
      </c>
      <c r="F276">
        <v>15.59340121029928</v>
      </c>
      <c r="G276">
        <v>19268.26986001339</v>
      </c>
      <c r="H276">
        <v>0.2172033604049542</v>
      </c>
      <c r="I276">
        <v>0.1621024322022825</v>
      </c>
      <c r="J276">
        <v>16.05038807321027</v>
      </c>
      <c r="K276">
        <v>2.854044909010567</v>
      </c>
      <c r="L276">
        <v>925.0080340022395</v>
      </c>
      <c r="M276">
        <v>615.5022958489211</v>
      </c>
      <c r="N276">
        <v>537.5532913955432</v>
      </c>
    </row>
    <row r="277" spans="1:14">
      <c r="A277">
        <v>275</v>
      </c>
      <c r="B277">
        <v>38.01150248969817</v>
      </c>
      <c r="C277">
        <v>1604.913425309904</v>
      </c>
      <c r="D277">
        <v>0.6093504252722749</v>
      </c>
      <c r="E277">
        <v>201.2920598078504</v>
      </c>
      <c r="F277">
        <v>15.54767262946712</v>
      </c>
      <c r="G277">
        <v>19268.26986001338</v>
      </c>
      <c r="H277">
        <v>0.2173464318162625</v>
      </c>
      <c r="I277">
        <v>0.1621347071970904</v>
      </c>
      <c r="J277">
        <v>16.0626070685555</v>
      </c>
      <c r="K277">
        <v>2.854044909010567</v>
      </c>
      <c r="L277">
        <v>925.0080340022395</v>
      </c>
      <c r="M277">
        <v>615.1937400307867</v>
      </c>
      <c r="N277">
        <v>536.2321422307458</v>
      </c>
    </row>
    <row r="278" spans="1:14">
      <c r="A278">
        <v>276</v>
      </c>
      <c r="B278">
        <v>38.37212339783446</v>
      </c>
      <c r="C278">
        <v>1610.473582634427</v>
      </c>
      <c r="D278">
        <v>0.6093750512332615</v>
      </c>
      <c r="E278">
        <v>201.7899144830219</v>
      </c>
      <c r="F278">
        <v>15.49399431596842</v>
      </c>
      <c r="G278">
        <v>19268.26986001339</v>
      </c>
      <c r="H278">
        <v>0.2175797829772396</v>
      </c>
      <c r="I278">
        <v>0.1621694311077807</v>
      </c>
      <c r="J278">
        <v>16.08119199037746</v>
      </c>
      <c r="K278">
        <v>2.854044909010567</v>
      </c>
      <c r="L278">
        <v>925.0080340022395</v>
      </c>
      <c r="M278">
        <v>614.7145015132054</v>
      </c>
      <c r="N278">
        <v>534.333711883714</v>
      </c>
    </row>
    <row r="279" spans="1:14">
      <c r="A279">
        <v>277</v>
      </c>
      <c r="B279">
        <v>38.5692064803116</v>
      </c>
      <c r="C279">
        <v>1615.637422209254</v>
      </c>
      <c r="D279">
        <v>0.6093827455957986</v>
      </c>
      <c r="E279">
        <v>202.3057589405519</v>
      </c>
      <c r="F279">
        <v>15.44447299396813</v>
      </c>
      <c r="G279">
        <v>19268.26986001339</v>
      </c>
      <c r="H279">
        <v>0.2177095783037181</v>
      </c>
      <c r="I279">
        <v>0.162206246505975</v>
      </c>
      <c r="J279">
        <v>16.09274618334578</v>
      </c>
      <c r="K279">
        <v>2.854044909010567</v>
      </c>
      <c r="L279">
        <v>925.0080340022395</v>
      </c>
      <c r="M279">
        <v>614.4256622403029</v>
      </c>
      <c r="N279">
        <v>533.0653699922349</v>
      </c>
    </row>
    <row r="280" spans="1:14">
      <c r="A280">
        <v>278</v>
      </c>
      <c r="B280">
        <v>38.70777895131712</v>
      </c>
      <c r="C280">
        <v>1621.099603861851</v>
      </c>
      <c r="D280">
        <v>0.6093832424429391</v>
      </c>
      <c r="E280">
        <v>202.8781041983481</v>
      </c>
      <c r="F280">
        <v>15.39243392319128</v>
      </c>
      <c r="G280">
        <v>19268.26986001338</v>
      </c>
      <c r="H280">
        <v>0.2178035163728168</v>
      </c>
      <c r="I280">
        <v>0.1622474469399981</v>
      </c>
      <c r="J280">
        <v>16.10209416245869</v>
      </c>
      <c r="K280">
        <v>2.854044909010567</v>
      </c>
      <c r="L280">
        <v>925.0080340022395</v>
      </c>
      <c r="M280">
        <v>614.1979517719086</v>
      </c>
      <c r="N280">
        <v>531.9790948939195</v>
      </c>
    </row>
    <row r="281" spans="1:14">
      <c r="A281">
        <v>279</v>
      </c>
      <c r="B281">
        <v>38.6904729885428</v>
      </c>
      <c r="C281">
        <v>1621.335330828011</v>
      </c>
      <c r="D281">
        <v>0.6093804028141717</v>
      </c>
      <c r="E281">
        <v>202.912196839261</v>
      </c>
      <c r="F281">
        <v>15.39019600751675</v>
      </c>
      <c r="G281">
        <v>19268.26986001339</v>
      </c>
      <c r="H281">
        <v>0.2177924093475918</v>
      </c>
      <c r="I281">
        <v>0.1622500488597469</v>
      </c>
      <c r="J281">
        <v>16.10151984751631</v>
      </c>
      <c r="K281">
        <v>2.854044909010567</v>
      </c>
      <c r="L281">
        <v>925.0080340022395</v>
      </c>
      <c r="M281">
        <v>614.2151845322853</v>
      </c>
      <c r="N281">
        <v>532.0291186456037</v>
      </c>
    </row>
    <row r="282" spans="1:14">
      <c r="A282">
        <v>280</v>
      </c>
      <c r="B282">
        <v>39.07866702671101</v>
      </c>
      <c r="C282">
        <v>1624.555226507406</v>
      </c>
      <c r="D282">
        <v>0.6094133477680957</v>
      </c>
      <c r="E282">
        <v>203.13128722559</v>
      </c>
      <c r="F282">
        <v>15.35969238115732</v>
      </c>
      <c r="G282">
        <v>19268.26986001339</v>
      </c>
      <c r="H282">
        <v>0.2180381292612059</v>
      </c>
      <c r="I282">
        <v>0.1622642849287859</v>
      </c>
      <c r="J282">
        <v>16.11941878484312</v>
      </c>
      <c r="K282">
        <v>2.854044909010567</v>
      </c>
      <c r="L282">
        <v>925.0080340022395</v>
      </c>
      <c r="M282">
        <v>613.7414240378912</v>
      </c>
      <c r="N282">
        <v>530.351581005914</v>
      </c>
    </row>
    <row r="283" spans="1:14">
      <c r="A283">
        <v>281</v>
      </c>
      <c r="B283">
        <v>39.36910041129187</v>
      </c>
      <c r="C283">
        <v>1627.554830760111</v>
      </c>
      <c r="D283">
        <v>0.6094373516064837</v>
      </c>
      <c r="E283">
        <v>203.3637174377632</v>
      </c>
      <c r="F283">
        <v>15.33138427275077</v>
      </c>
      <c r="G283">
        <v>19268.26986001338</v>
      </c>
      <c r="H283">
        <v>0.2182209168011231</v>
      </c>
      <c r="I283">
        <v>0.1622800017568821</v>
      </c>
      <c r="J283">
        <v>16.13310627121388</v>
      </c>
      <c r="K283">
        <v>2.854044909010567</v>
      </c>
      <c r="L283">
        <v>925.0080340022395</v>
      </c>
      <c r="M283">
        <v>613.3830281639056</v>
      </c>
      <c r="N283">
        <v>529.0637362547449</v>
      </c>
    </row>
    <row r="284" spans="1:14">
      <c r="A284">
        <v>282</v>
      </c>
      <c r="B284">
        <v>39.74039600894017</v>
      </c>
      <c r="C284">
        <v>1634.408468559494</v>
      </c>
      <c r="D284">
        <v>0.6094591436945781</v>
      </c>
      <c r="E284">
        <v>204.0065425827212</v>
      </c>
      <c r="F284">
        <v>15.26709449648621</v>
      </c>
      <c r="G284">
        <v>19268.26986001338</v>
      </c>
      <c r="H284">
        <v>0.2184583768287675</v>
      </c>
      <c r="I284">
        <v>0.1623253694073764</v>
      </c>
      <c r="J284">
        <v>16.15253241500004</v>
      </c>
      <c r="K284">
        <v>2.854044909010567</v>
      </c>
      <c r="L284">
        <v>925.0080340022395</v>
      </c>
      <c r="M284">
        <v>612.8859885854813</v>
      </c>
      <c r="N284">
        <v>527.1090785046853</v>
      </c>
    </row>
    <row r="285" spans="1:14">
      <c r="A285">
        <v>283</v>
      </c>
      <c r="B285">
        <v>40.05812359697087</v>
      </c>
      <c r="C285">
        <v>1638.770835328987</v>
      </c>
      <c r="D285">
        <v>0.6094804485968988</v>
      </c>
      <c r="E285">
        <v>204.385077152521</v>
      </c>
      <c r="F285">
        <v>15.22645387470896</v>
      </c>
      <c r="G285">
        <v>19268.26986001337</v>
      </c>
      <c r="H285">
        <v>0.218658003145067</v>
      </c>
      <c r="I285">
        <v>0.162351682670759</v>
      </c>
      <c r="J285">
        <v>16.16805210706185</v>
      </c>
      <c r="K285">
        <v>2.854044909010567</v>
      </c>
      <c r="L285">
        <v>925.0080340022395</v>
      </c>
      <c r="M285">
        <v>612.4842026796422</v>
      </c>
      <c r="N285">
        <v>525.6348090790855</v>
      </c>
    </row>
    <row r="286" spans="1:14">
      <c r="A286">
        <v>284</v>
      </c>
      <c r="B286">
        <v>40.19662116144247</v>
      </c>
      <c r="C286">
        <v>1643.753698245122</v>
      </c>
      <c r="D286">
        <v>0.6094800574090005</v>
      </c>
      <c r="E286">
        <v>204.9017877644135</v>
      </c>
      <c r="F286">
        <v>15.18029651400613</v>
      </c>
      <c r="G286">
        <v>19268.26986001338</v>
      </c>
      <c r="H286">
        <v>0.2187510101128987</v>
      </c>
      <c r="I286">
        <v>0.1623888019549714</v>
      </c>
      <c r="J286">
        <v>16.17685745061526</v>
      </c>
      <c r="K286">
        <v>2.854044909010567</v>
      </c>
      <c r="L286">
        <v>925.0080340022395</v>
      </c>
      <c r="M286">
        <v>612.2650864432093</v>
      </c>
      <c r="N286">
        <v>524.6800001374456</v>
      </c>
    </row>
    <row r="287" spans="1:14">
      <c r="A287">
        <v>285</v>
      </c>
      <c r="B287">
        <v>40.18023974098021</v>
      </c>
      <c r="C287">
        <v>1644.072301057559</v>
      </c>
      <c r="D287">
        <v>0.6094778419812771</v>
      </c>
      <c r="E287">
        <v>204.9448725074196</v>
      </c>
      <c r="F287">
        <v>15.17735474243083</v>
      </c>
      <c r="G287">
        <v>19268.26986001338</v>
      </c>
      <c r="H287">
        <v>0.2187409106603783</v>
      </c>
      <c r="I287">
        <v>0.1623920579502285</v>
      </c>
      <c r="J287">
        <v>16.17638032449069</v>
      </c>
      <c r="K287">
        <v>2.854044909010567</v>
      </c>
      <c r="L287">
        <v>925.0080340022395</v>
      </c>
      <c r="M287">
        <v>612.2794481359871</v>
      </c>
      <c r="N287">
        <v>524.7022539443092</v>
      </c>
    </row>
    <row r="288" spans="1:14">
      <c r="A288">
        <v>286</v>
      </c>
      <c r="B288">
        <v>40.42861752742198</v>
      </c>
      <c r="C288">
        <v>1643.597575104132</v>
      </c>
      <c r="D288">
        <v>0.6095009499599726</v>
      </c>
      <c r="E288">
        <v>204.7973812480867</v>
      </c>
      <c r="F288">
        <v>15.18173847012046</v>
      </c>
      <c r="G288">
        <v>19268.26986001338</v>
      </c>
      <c r="H288">
        <v>0.2188886587498584</v>
      </c>
      <c r="I288">
        <v>0.1623802801066112</v>
      </c>
      <c r="J288">
        <v>16.1858530914294</v>
      </c>
      <c r="K288">
        <v>2.854044909010567</v>
      </c>
      <c r="L288">
        <v>925.0080340022395</v>
      </c>
      <c r="M288">
        <v>612.0231490967717</v>
      </c>
      <c r="N288">
        <v>524.0570824163589</v>
      </c>
    </row>
    <row r="289" spans="1:14">
      <c r="A289">
        <v>287</v>
      </c>
      <c r="B289">
        <v>40.58138056931134</v>
      </c>
      <c r="C289">
        <v>1635.82609756148</v>
      </c>
      <c r="D289">
        <v>0.6095372592863167</v>
      </c>
      <c r="E289">
        <v>203.8534037572982</v>
      </c>
      <c r="F289">
        <v>15.2538638260827</v>
      </c>
      <c r="G289">
        <v>19268.26986001338</v>
      </c>
      <c r="H289">
        <v>0.2189635927685703</v>
      </c>
      <c r="I289">
        <v>0.1623107754384003</v>
      </c>
      <c r="J289">
        <v>16.1866828017769</v>
      </c>
      <c r="K289">
        <v>2.854044909010567</v>
      </c>
      <c r="L289">
        <v>925.0080340022395</v>
      </c>
      <c r="M289">
        <v>611.9755107378548</v>
      </c>
      <c r="N289">
        <v>524.4580162649606</v>
      </c>
    </row>
    <row r="290" spans="1:14">
      <c r="A290">
        <v>288</v>
      </c>
      <c r="B290">
        <v>40.57487304636566</v>
      </c>
      <c r="C290">
        <v>1638.471242937445</v>
      </c>
      <c r="D290">
        <v>0.6095309360703588</v>
      </c>
      <c r="E290">
        <v>204.1581021561807</v>
      </c>
      <c r="F290">
        <v>15.22923801251468</v>
      </c>
      <c r="G290">
        <v>19268.26986001339</v>
      </c>
      <c r="H290">
        <v>0.2189645258078493</v>
      </c>
      <c r="I290">
        <v>0.162333079426417</v>
      </c>
      <c r="J290">
        <v>16.18816287737168</v>
      </c>
      <c r="K290">
        <v>2.854044909010567</v>
      </c>
      <c r="L290">
        <v>925.0080340022395</v>
      </c>
      <c r="M290">
        <v>611.9449297984581</v>
      </c>
      <c r="N290">
        <v>524.1837946358978</v>
      </c>
    </row>
    <row r="291" spans="1:14">
      <c r="A291">
        <v>289</v>
      </c>
      <c r="B291">
        <v>40.92033327831604</v>
      </c>
      <c r="C291">
        <v>1641.471674615605</v>
      </c>
      <c r="D291">
        <v>0.6095581647804593</v>
      </c>
      <c r="E291">
        <v>204.3716937817972</v>
      </c>
      <c r="F291">
        <v>15.20140062191353</v>
      </c>
      <c r="G291">
        <v>19268.26986001338</v>
      </c>
      <c r="H291">
        <v>0.219175277814529</v>
      </c>
      <c r="I291">
        <v>0.1623472651545166</v>
      </c>
      <c r="J291">
        <v>16.2037193323243</v>
      </c>
      <c r="K291">
        <v>2.854044909010567</v>
      </c>
      <c r="L291">
        <v>925.0080340022395</v>
      </c>
      <c r="M291">
        <v>611.5401547219643</v>
      </c>
      <c r="N291">
        <v>522.8029298281374</v>
      </c>
    </row>
    <row r="292" spans="1:14">
      <c r="A292">
        <v>290</v>
      </c>
      <c r="B292">
        <v>41.23666245137137</v>
      </c>
      <c r="C292">
        <v>1640.387723332552</v>
      </c>
      <c r="D292">
        <v>0.6095929915218082</v>
      </c>
      <c r="E292">
        <v>204.1319478134792</v>
      </c>
      <c r="F292">
        <v>15.21144555060566</v>
      </c>
      <c r="G292">
        <v>19268.26986001338</v>
      </c>
      <c r="H292">
        <v>0.2193569056887208</v>
      </c>
      <c r="I292">
        <v>0.1623285940696411</v>
      </c>
      <c r="J292">
        <v>16.2152889780565</v>
      </c>
      <c r="K292">
        <v>2.854044909010567</v>
      </c>
      <c r="L292">
        <v>925.0080340022395</v>
      </c>
      <c r="M292">
        <v>611.231893457979</v>
      </c>
      <c r="N292">
        <v>522.0451789943538</v>
      </c>
    </row>
    <row r="293" spans="1:14">
      <c r="A293">
        <v>291</v>
      </c>
      <c r="B293">
        <v>41.48373889652784</v>
      </c>
      <c r="C293">
        <v>1641.978501718039</v>
      </c>
      <c r="D293">
        <v>0.6096127401832218</v>
      </c>
      <c r="E293">
        <v>204.2232025498438</v>
      </c>
      <c r="F293">
        <v>15.19670842781837</v>
      </c>
      <c r="G293">
        <v>19268.26986001339</v>
      </c>
      <c r="H293">
        <v>0.2195029089163519</v>
      </c>
      <c r="I293">
        <v>0.1623343681047525</v>
      </c>
      <c r="J293">
        <v>16.22589067578443</v>
      </c>
      <c r="K293">
        <v>2.854044909010567</v>
      </c>
      <c r="L293">
        <v>925.0080340022395</v>
      </c>
      <c r="M293">
        <v>610.9575985518879</v>
      </c>
      <c r="N293">
        <v>521.2407594002365</v>
      </c>
    </row>
    <row r="294" spans="1:14">
      <c r="A294">
        <v>292</v>
      </c>
      <c r="B294">
        <v>41.74677686857167</v>
      </c>
      <c r="C294">
        <v>1647.723334652659</v>
      </c>
      <c r="D294">
        <v>0.609625163961224</v>
      </c>
      <c r="E294">
        <v>204.7813062500481</v>
      </c>
      <c r="F294">
        <v>15.14372468398351</v>
      </c>
      <c r="G294">
        <v>19268.26986001337</v>
      </c>
      <c r="H294">
        <v>0.2196684926918529</v>
      </c>
      <c r="I294">
        <v>0.1623740924638274</v>
      </c>
      <c r="J294">
        <v>16.23986216885926</v>
      </c>
      <c r="K294">
        <v>2.854044909010567</v>
      </c>
      <c r="L294">
        <v>925.0080340022395</v>
      </c>
      <c r="M294">
        <v>610.604026165237</v>
      </c>
      <c r="N294">
        <v>519.8489973697804</v>
      </c>
    </row>
    <row r="295" spans="1:14">
      <c r="A295">
        <v>293</v>
      </c>
      <c r="B295">
        <v>42.06182603236761</v>
      </c>
      <c r="C295">
        <v>1654.72643932989</v>
      </c>
      <c r="D295">
        <v>0.60963837584117</v>
      </c>
      <c r="E295">
        <v>205.4637948590906</v>
      </c>
      <c r="F295">
        <v>15.07963367374495</v>
      </c>
      <c r="G295">
        <v>19268.26986001338</v>
      </c>
      <c r="H295">
        <v>0.2198663849484239</v>
      </c>
      <c r="I295">
        <v>0.1624227177907663</v>
      </c>
      <c r="J295">
        <v>16.25656825650307</v>
      </c>
      <c r="K295">
        <v>2.854044909010567</v>
      </c>
      <c r="L295">
        <v>925.0080340022395</v>
      </c>
      <c r="M295">
        <v>610.1806085721045</v>
      </c>
      <c r="N295">
        <v>518.2028173428089</v>
      </c>
    </row>
    <row r="296" spans="1:14">
      <c r="A296">
        <v>294</v>
      </c>
      <c r="B296">
        <v>42.27275309502883</v>
      </c>
      <c r="C296">
        <v>1656.161496075033</v>
      </c>
      <c r="D296">
        <v>0.6096541159158045</v>
      </c>
      <c r="E296">
        <v>205.5503280643721</v>
      </c>
      <c r="F296">
        <v>15.06656723664381</v>
      </c>
      <c r="G296">
        <v>19268.26986001338</v>
      </c>
      <c r="H296">
        <v>0.2199906977454243</v>
      </c>
      <c r="I296">
        <v>0.1624282505805748</v>
      </c>
      <c r="J296">
        <v>16.26559707630427</v>
      </c>
      <c r="K296">
        <v>2.854044909010567</v>
      </c>
      <c r="L296">
        <v>925.0080340022395</v>
      </c>
      <c r="M296">
        <v>609.9473026400425</v>
      </c>
      <c r="N296">
        <v>517.5027920741255</v>
      </c>
    </row>
    <row r="297" spans="1:14">
      <c r="A297">
        <v>295</v>
      </c>
      <c r="B297">
        <v>42.48154669110149</v>
      </c>
      <c r="C297">
        <v>1657.125931800651</v>
      </c>
      <c r="D297">
        <v>0.6096727814448195</v>
      </c>
      <c r="E297">
        <v>205.584432177568</v>
      </c>
      <c r="F297">
        <v>15.05779859967628</v>
      </c>
      <c r="G297">
        <v>19268.26986001338</v>
      </c>
      <c r="H297">
        <v>0.2201118837762693</v>
      </c>
      <c r="I297">
        <v>0.1624299921402278</v>
      </c>
      <c r="J297">
        <v>16.27420509244822</v>
      </c>
      <c r="K297">
        <v>2.854044909010567</v>
      </c>
      <c r="L297">
        <v>925.0080340022395</v>
      </c>
      <c r="M297">
        <v>609.724831832605</v>
      </c>
      <c r="N297">
        <v>516.8620181675245</v>
      </c>
    </row>
    <row r="298" spans="1:14">
      <c r="A298">
        <v>296</v>
      </c>
      <c r="B298">
        <v>42.83081356549734</v>
      </c>
      <c r="C298">
        <v>1660.982759900734</v>
      </c>
      <c r="D298">
        <v>0.6096967984989938</v>
      </c>
      <c r="E298">
        <v>205.8972935332577</v>
      </c>
      <c r="F298">
        <v>15.02283415442937</v>
      </c>
      <c r="G298">
        <v>19268.26986001339</v>
      </c>
      <c r="H298">
        <v>0.2203189735348547</v>
      </c>
      <c r="I298">
        <v>0.1624515982144286</v>
      </c>
      <c r="J298">
        <v>16.28997837040584</v>
      </c>
      <c r="K298">
        <v>2.854044909010567</v>
      </c>
      <c r="L298">
        <v>925.0080340022395</v>
      </c>
      <c r="M298">
        <v>609.3211440842485</v>
      </c>
      <c r="N298">
        <v>515.5413472425523</v>
      </c>
    </row>
    <row r="299" spans="1:14">
      <c r="A299">
        <v>297</v>
      </c>
      <c r="B299">
        <v>43.02482637514974</v>
      </c>
      <c r="C299">
        <v>1660.804541892689</v>
      </c>
      <c r="D299">
        <v>0.6097158976090949</v>
      </c>
      <c r="E299">
        <v>205.8074648273173</v>
      </c>
      <c r="F299">
        <v>15.02444622828313</v>
      </c>
      <c r="G299">
        <v>19268.26986001338</v>
      </c>
      <c r="H299">
        <v>0.2204273320320817</v>
      </c>
      <c r="I299">
        <v>0.1624443869774795</v>
      </c>
      <c r="J299">
        <v>16.29721739834366</v>
      </c>
      <c r="K299">
        <v>2.854044909010567</v>
      </c>
      <c r="L299">
        <v>925.0080340022395</v>
      </c>
      <c r="M299">
        <v>609.1341286246218</v>
      </c>
      <c r="N299">
        <v>515.0958294287079</v>
      </c>
    </row>
    <row r="300" spans="1:14">
      <c r="A300">
        <v>298</v>
      </c>
      <c r="B300">
        <v>43.01261747742965</v>
      </c>
      <c r="C300">
        <v>1659.349023157245</v>
      </c>
      <c r="D300">
        <v>0.6097185481989812</v>
      </c>
      <c r="E300">
        <v>205.6468071947621</v>
      </c>
      <c r="F300">
        <v>15.037625109079</v>
      </c>
      <c r="G300">
        <v>19268.26986001339</v>
      </c>
      <c r="H300">
        <v>0.2204159335218709</v>
      </c>
      <c r="I300">
        <v>0.1624327506609769</v>
      </c>
      <c r="J300">
        <v>16.2957879972581</v>
      </c>
      <c r="K300">
        <v>2.854044909010567</v>
      </c>
      <c r="L300">
        <v>925.0080340022395</v>
      </c>
      <c r="M300">
        <v>609.1698120035624</v>
      </c>
      <c r="N300">
        <v>515.3027496319742</v>
      </c>
    </row>
    <row r="301" spans="1:14">
      <c r="A301">
        <v>299</v>
      </c>
      <c r="B301">
        <v>43.19962373002237</v>
      </c>
      <c r="C301">
        <v>1660.149911195646</v>
      </c>
      <c r="D301">
        <v>0.609734212669356</v>
      </c>
      <c r="E301">
        <v>205.670394953593</v>
      </c>
      <c r="F301">
        <v>15.03037067139563</v>
      </c>
      <c r="G301">
        <v>19268.26986001339</v>
      </c>
      <c r="H301">
        <v>0.2205234861784518</v>
      </c>
      <c r="I301">
        <v>0.1624337785688795</v>
      </c>
      <c r="J301">
        <v>16.30342206051306</v>
      </c>
      <c r="K301">
        <v>2.854044909010567</v>
      </c>
      <c r="L301">
        <v>925.0080340022395</v>
      </c>
      <c r="M301">
        <v>608.9737795025703</v>
      </c>
      <c r="N301">
        <v>514.7460065971842</v>
      </c>
    </row>
    <row r="302" spans="1:14">
      <c r="A302">
        <v>300</v>
      </c>
      <c r="B302">
        <v>43.20634706670677</v>
      </c>
      <c r="C302">
        <v>1660.36239941732</v>
      </c>
      <c r="D302">
        <v>0.609734976018209</v>
      </c>
      <c r="E302">
        <v>205.6923932366512</v>
      </c>
      <c r="F302">
        <v>15.02844712944106</v>
      </c>
      <c r="G302">
        <v>19268.26986001338</v>
      </c>
      <c r="H302">
        <v>0.2205274113528402</v>
      </c>
      <c r="I302">
        <v>0.1624353851470235</v>
      </c>
      <c r="J302">
        <v>16.30379466975293</v>
      </c>
      <c r="K302">
        <v>2.854044909010567</v>
      </c>
      <c r="L302">
        <v>925.0080340022395</v>
      </c>
      <c r="M302">
        <v>608.9646007579211</v>
      </c>
      <c r="N302">
        <v>514.7089589841278</v>
      </c>
    </row>
    <row r="303" spans="1:14">
      <c r="A303">
        <v>301</v>
      </c>
      <c r="B303">
        <v>43.57585590767697</v>
      </c>
      <c r="C303">
        <v>1666.654247751212</v>
      </c>
      <c r="D303">
        <v>0.6097533486558395</v>
      </c>
      <c r="E303">
        <v>206.275402045985</v>
      </c>
      <c r="F303">
        <v>14.97171268067346</v>
      </c>
      <c r="G303">
        <v>19268.26986001339</v>
      </c>
      <c r="H303">
        <v>0.2207503056835811</v>
      </c>
      <c r="I303">
        <v>0.1624766504398242</v>
      </c>
      <c r="J303">
        <v>16.32174939119272</v>
      </c>
      <c r="K303">
        <v>2.854044909010567</v>
      </c>
      <c r="L303">
        <v>925.0080340022395</v>
      </c>
      <c r="M303">
        <v>608.5083883761132</v>
      </c>
      <c r="N303">
        <v>513.1008273435389</v>
      </c>
    </row>
    <row r="304" spans="1:14">
      <c r="A304">
        <v>302</v>
      </c>
      <c r="B304">
        <v>43.95139410666491</v>
      </c>
      <c r="C304">
        <v>1669.089336626437</v>
      </c>
      <c r="D304">
        <v>0.6097815288485845</v>
      </c>
      <c r="E304">
        <v>206.4193602165187</v>
      </c>
      <c r="F304">
        <v>14.94986996069931</v>
      </c>
      <c r="G304">
        <v>19268.26986001338</v>
      </c>
      <c r="H304">
        <v>0.2209633804134657</v>
      </c>
      <c r="I304">
        <v>0.1624859708379994</v>
      </c>
      <c r="J304">
        <v>16.33732403191485</v>
      </c>
      <c r="K304">
        <v>2.854044909010567</v>
      </c>
      <c r="L304">
        <v>925.0080340022395</v>
      </c>
      <c r="M304">
        <v>608.1119676884937</v>
      </c>
      <c r="N304">
        <v>511.9731212100411</v>
      </c>
    </row>
    <row r="305" spans="1:14">
      <c r="A305">
        <v>303</v>
      </c>
      <c r="B305">
        <v>44.25086683354859</v>
      </c>
      <c r="C305">
        <v>1672.483849130796</v>
      </c>
      <c r="D305">
        <v>0.6098011102397781</v>
      </c>
      <c r="E305">
        <v>206.6993746528099</v>
      </c>
      <c r="F305">
        <v>14.91952735347682</v>
      </c>
      <c r="G305">
        <v>19268.26986001338</v>
      </c>
      <c r="H305">
        <v>0.2211365854825904</v>
      </c>
      <c r="I305">
        <v>0.1625054689943183</v>
      </c>
      <c r="J305">
        <v>16.35060729746949</v>
      </c>
      <c r="K305">
        <v>2.854044909010567</v>
      </c>
      <c r="L305">
        <v>925.0080340022395</v>
      </c>
      <c r="M305">
        <v>607.774873535865</v>
      </c>
      <c r="N305">
        <v>510.9202602849142</v>
      </c>
    </row>
    <row r="306" spans="1:14">
      <c r="A306">
        <v>304</v>
      </c>
      <c r="B306">
        <v>44.39571582887157</v>
      </c>
      <c r="C306">
        <v>1670.886798739346</v>
      </c>
      <c r="D306">
        <v>0.6098203650869772</v>
      </c>
      <c r="E306">
        <v>206.4678719455292</v>
      </c>
      <c r="F306">
        <v>14.93378758763397</v>
      </c>
      <c r="G306">
        <v>19268.26986001338</v>
      </c>
      <c r="H306">
        <v>0.221209823736589</v>
      </c>
      <c r="I306">
        <v>0.1624881873586781</v>
      </c>
      <c r="J306">
        <v>16.35494384588964</v>
      </c>
      <c r="K306">
        <v>2.854044909010567</v>
      </c>
      <c r="L306">
        <v>925.0080340022395</v>
      </c>
      <c r="M306">
        <v>607.6654514022656</v>
      </c>
      <c r="N306">
        <v>510.7616139630935</v>
      </c>
    </row>
    <row r="307" spans="1:14">
      <c r="A307">
        <v>305</v>
      </c>
      <c r="B307">
        <v>44.43772483431154</v>
      </c>
      <c r="C307">
        <v>1671.138123731828</v>
      </c>
      <c r="D307">
        <v>0.6098233193754213</v>
      </c>
      <c r="E307">
        <v>206.4814054902754</v>
      </c>
      <c r="F307">
        <v>14.93154167270935</v>
      </c>
      <c r="G307">
        <v>19268.26986001338</v>
      </c>
      <c r="H307">
        <v>0.2212337822903087</v>
      </c>
      <c r="I307">
        <v>0.1624890210653193</v>
      </c>
      <c r="J307">
        <v>16.35668156563971</v>
      </c>
      <c r="K307">
        <v>2.854044909010567</v>
      </c>
      <c r="L307">
        <v>925.0080340022395</v>
      </c>
      <c r="M307">
        <v>607.6212964793891</v>
      </c>
      <c r="N307">
        <v>510.6318756578715</v>
      </c>
    </row>
    <row r="308" spans="1:14">
      <c r="A308">
        <v>306</v>
      </c>
      <c r="B308">
        <v>44.5661215065332</v>
      </c>
      <c r="C308">
        <v>1676.056881753282</v>
      </c>
      <c r="D308">
        <v>0.6098258376910479</v>
      </c>
      <c r="E308">
        <v>206.9946750624257</v>
      </c>
      <c r="F308">
        <v>14.88772177544041</v>
      </c>
      <c r="G308">
        <v>19268.26986001338</v>
      </c>
      <c r="H308">
        <v>0.2213176224382649</v>
      </c>
      <c r="I308">
        <v>0.1625260870839226</v>
      </c>
      <c r="J308">
        <v>16.36450587281207</v>
      </c>
      <c r="K308">
        <v>2.854044909010567</v>
      </c>
      <c r="L308">
        <v>925.0080340022395</v>
      </c>
      <c r="M308">
        <v>607.4227575014027</v>
      </c>
      <c r="N308">
        <v>509.75910518466</v>
      </c>
    </row>
    <row r="309" spans="1:14">
      <c r="A309">
        <v>307</v>
      </c>
      <c r="B309">
        <v>44.55231021214858</v>
      </c>
      <c r="C309">
        <v>1674.730678103569</v>
      </c>
      <c r="D309">
        <v>0.609826491087346</v>
      </c>
      <c r="E309">
        <v>206.8495912679542</v>
      </c>
      <c r="F309">
        <v>14.89951122386496</v>
      </c>
      <c r="G309">
        <v>19268.2698600134</v>
      </c>
      <c r="H309">
        <v>0.2213053787895373</v>
      </c>
      <c r="I309">
        <v>0.1625155961407424</v>
      </c>
      <c r="J309">
        <v>16.363124599365</v>
      </c>
      <c r="K309">
        <v>2.854044909010567</v>
      </c>
      <c r="L309">
        <v>925.0080340022395</v>
      </c>
      <c r="M309">
        <v>607.4582994706283</v>
      </c>
      <c r="N309">
        <v>509.9632430493248</v>
      </c>
    </row>
    <row r="310" spans="1:14">
      <c r="A310">
        <v>308</v>
      </c>
      <c r="B310">
        <v>44.6388883892723</v>
      </c>
      <c r="C310">
        <v>1688.239362253815</v>
      </c>
      <c r="D310">
        <v>0.6098024561936917</v>
      </c>
      <c r="E310">
        <v>208.3492907514365</v>
      </c>
      <c r="F310">
        <v>14.78029069411286</v>
      </c>
      <c r="G310">
        <v>19268.26986001339</v>
      </c>
      <c r="H310">
        <v>0.2213957013276465</v>
      </c>
      <c r="I310">
        <v>0.1626244796059182</v>
      </c>
      <c r="J310">
        <v>16.37487896609995</v>
      </c>
      <c r="K310">
        <v>2.854044909010567</v>
      </c>
      <c r="L310">
        <v>925.0080340022395</v>
      </c>
      <c r="M310">
        <v>607.1555858196162</v>
      </c>
      <c r="N310">
        <v>508.2077786136452</v>
      </c>
    </row>
    <row r="311" spans="1:14">
      <c r="A311">
        <v>309</v>
      </c>
      <c r="B311">
        <v>44.6865122964097</v>
      </c>
      <c r="C311">
        <v>1685.769256163084</v>
      </c>
      <c r="D311">
        <v>0.6098127878522225</v>
      </c>
      <c r="E311">
        <v>208.0527009902231</v>
      </c>
      <c r="F311">
        <v>14.80194780165166</v>
      </c>
      <c r="G311">
        <v>19268.2698600134</v>
      </c>
      <c r="H311">
        <v>0.2214138559395071</v>
      </c>
      <c r="I311">
        <v>0.1626027406857662</v>
      </c>
      <c r="J311">
        <v>16.37509525897675</v>
      </c>
      <c r="K311">
        <v>2.854044909010567</v>
      </c>
      <c r="L311">
        <v>925.0080340022395</v>
      </c>
      <c r="M311">
        <v>607.1510336344963</v>
      </c>
      <c r="N311">
        <v>508.396693261327</v>
      </c>
    </row>
    <row r="312" spans="1:14">
      <c r="A312">
        <v>310</v>
      </c>
      <c r="B312">
        <v>45.03980427159406</v>
      </c>
      <c r="C312">
        <v>1691.847663586101</v>
      </c>
      <c r="D312">
        <v>0.6098292485223855</v>
      </c>
      <c r="E312">
        <v>208.6173826459916</v>
      </c>
      <c r="F312">
        <v>14.74876791357475</v>
      </c>
      <c r="G312">
        <v>19268.26986001339</v>
      </c>
      <c r="H312">
        <v>0.2216243609209793</v>
      </c>
      <c r="I312">
        <v>0.162642775537179</v>
      </c>
      <c r="J312">
        <v>16.39190310916029</v>
      </c>
      <c r="K312">
        <v>2.854044909010567</v>
      </c>
      <c r="L312">
        <v>925.0080340022395</v>
      </c>
      <c r="M312">
        <v>606.721929413073</v>
      </c>
      <c r="N312">
        <v>506.9650219887001</v>
      </c>
    </row>
    <row r="313" spans="1:14">
      <c r="A313">
        <v>311</v>
      </c>
      <c r="B313">
        <v>45.10981235802722</v>
      </c>
      <c r="C313">
        <v>1694.782598113781</v>
      </c>
      <c r="D313">
        <v>0.6098288292645844</v>
      </c>
      <c r="E313">
        <v>208.9264542648312</v>
      </c>
      <c r="F313">
        <v>14.72322678031172</v>
      </c>
      <c r="G313">
        <v>19268.26986001338</v>
      </c>
      <c r="H313">
        <v>0.2216695930544241</v>
      </c>
      <c r="I313">
        <v>0.1626651721006693</v>
      </c>
      <c r="J313">
        <v>16.39619601636322</v>
      </c>
      <c r="K313">
        <v>2.854044909010567</v>
      </c>
      <c r="L313">
        <v>925.0080340022395</v>
      </c>
      <c r="M313">
        <v>606.6120425490959</v>
      </c>
      <c r="N313">
        <v>506.4786734725704</v>
      </c>
    </row>
    <row r="314" spans="1:14">
      <c r="A314">
        <v>312</v>
      </c>
      <c r="B314">
        <v>45.05370641132188</v>
      </c>
      <c r="C314">
        <v>1692.206608610617</v>
      </c>
      <c r="D314">
        <v>0.6098292191496596</v>
      </c>
      <c r="E314">
        <v>208.6531441895744</v>
      </c>
      <c r="F314">
        <v>14.74563945583598</v>
      </c>
      <c r="G314">
        <v>19268.26986001338</v>
      </c>
      <c r="H314">
        <v>0.2216330463818267</v>
      </c>
      <c r="I314">
        <v>0.1626453345757408</v>
      </c>
      <c r="J314">
        <v>16.39263774639631</v>
      </c>
      <c r="K314">
        <v>2.854044909010567</v>
      </c>
      <c r="L314">
        <v>925.0080340022395</v>
      </c>
      <c r="M314">
        <v>606.7030709255687</v>
      </c>
      <c r="N314">
        <v>506.8947692873625</v>
      </c>
    </row>
    <row r="315" spans="1:14">
      <c r="A315">
        <v>313</v>
      </c>
      <c r="B315">
        <v>45.43737476676552</v>
      </c>
      <c r="C315">
        <v>1693.554415614401</v>
      </c>
      <c r="D315">
        <v>0.6098600287371846</v>
      </c>
      <c r="E315">
        <v>208.6721109911943</v>
      </c>
      <c r="F315">
        <v>14.73390421074989</v>
      </c>
      <c r="G315">
        <v>19268.26986001338</v>
      </c>
      <c r="H315">
        <v>0.2218433185594963</v>
      </c>
      <c r="I315">
        <v>0.1626455901414366</v>
      </c>
      <c r="J315">
        <v>16.40752506504323</v>
      </c>
      <c r="K315">
        <v>2.854044909010567</v>
      </c>
      <c r="L315">
        <v>925.0080340022395</v>
      </c>
      <c r="M315">
        <v>606.3264258371289</v>
      </c>
      <c r="N315">
        <v>505.96625748097</v>
      </c>
    </row>
    <row r="316" spans="1:14">
      <c r="A316">
        <v>314</v>
      </c>
      <c r="B316">
        <v>45.61711644846233</v>
      </c>
      <c r="C316">
        <v>1697.007714145588</v>
      </c>
      <c r="D316">
        <v>0.6098688875699484</v>
      </c>
      <c r="E316">
        <v>209.000809727281</v>
      </c>
      <c r="F316">
        <v>14.70392168954772</v>
      </c>
      <c r="G316">
        <v>19268.26986001338</v>
      </c>
      <c r="H316">
        <v>0.2219502024621749</v>
      </c>
      <c r="I316">
        <v>0.1626690286857274</v>
      </c>
      <c r="J316">
        <v>16.41619249260071</v>
      </c>
      <c r="K316">
        <v>2.854044909010567</v>
      </c>
      <c r="L316">
        <v>925.0080340022395</v>
      </c>
      <c r="M316">
        <v>606.105201329423</v>
      </c>
      <c r="N316">
        <v>505.1989860827</v>
      </c>
    </row>
    <row r="317" spans="1:14">
      <c r="A317">
        <v>315</v>
      </c>
      <c r="B317">
        <v>45.62041634309205</v>
      </c>
      <c r="C317">
        <v>1697.69850529829</v>
      </c>
      <c r="D317">
        <v>0.6098671482170301</v>
      </c>
      <c r="E317">
        <v>209.0778053508374</v>
      </c>
      <c r="F317">
        <v>14.69793868433127</v>
      </c>
      <c r="G317">
        <v>19268.2698600134</v>
      </c>
      <c r="H317">
        <v>0.2219542829620071</v>
      </c>
      <c r="I317">
        <v>0.1626746204831165</v>
      </c>
      <c r="J317">
        <v>16.41673839958801</v>
      </c>
      <c r="K317">
        <v>2.854044909010567</v>
      </c>
      <c r="L317">
        <v>925.0080340022395</v>
      </c>
      <c r="M317">
        <v>606.090706221157</v>
      </c>
      <c r="N317">
        <v>505.1075722349912</v>
      </c>
    </row>
    <row r="318" spans="1:14">
      <c r="A318">
        <v>316</v>
      </c>
      <c r="B318">
        <v>45.93154196391279</v>
      </c>
      <c r="C318">
        <v>1702.821387743929</v>
      </c>
      <c r="D318">
        <v>0.6098818581401507</v>
      </c>
      <c r="E318">
        <v>209.5498184114707</v>
      </c>
      <c r="F318">
        <v>14.6537204165699</v>
      </c>
      <c r="G318">
        <v>19268.26986001338</v>
      </c>
      <c r="H318">
        <v>0.2221364723497869</v>
      </c>
      <c r="I318">
        <v>0.1627081156234046</v>
      </c>
      <c r="J318">
        <v>16.43117051703998</v>
      </c>
      <c r="K318">
        <v>2.854044909010567</v>
      </c>
      <c r="L318">
        <v>925.0080340022395</v>
      </c>
      <c r="M318">
        <v>605.7223939974238</v>
      </c>
      <c r="N318">
        <v>503.9199044566074</v>
      </c>
    </row>
    <row r="319" spans="1:14">
      <c r="A319">
        <v>317</v>
      </c>
      <c r="B319">
        <v>46.04596671639991</v>
      </c>
      <c r="C319">
        <v>1707.060773789251</v>
      </c>
      <c r="D319">
        <v>0.6098815201208593</v>
      </c>
      <c r="E319">
        <v>209.9898961058872</v>
      </c>
      <c r="F319">
        <v>14.61732875506615</v>
      </c>
      <c r="G319">
        <v>19268.26986001338</v>
      </c>
      <c r="H319">
        <v>0.2222110853312057</v>
      </c>
      <c r="I319">
        <v>0.1627398392078976</v>
      </c>
      <c r="J319">
        <v>16.4378789343044</v>
      </c>
      <c r="K319">
        <v>2.854044909010567</v>
      </c>
      <c r="L319">
        <v>925.0080340022395</v>
      </c>
      <c r="M319">
        <v>605.5485274030905</v>
      </c>
      <c r="N319">
        <v>503.2095292164963</v>
      </c>
    </row>
    <row r="320" spans="1:14">
      <c r="A320">
        <v>318</v>
      </c>
      <c r="B320">
        <v>46.08572149591764</v>
      </c>
      <c r="C320">
        <v>1705.620411837654</v>
      </c>
      <c r="D320">
        <v>0.609888741614645</v>
      </c>
      <c r="E320">
        <v>209.813337299925</v>
      </c>
      <c r="F320">
        <v>14.6296727936498</v>
      </c>
      <c r="G320">
        <v>19268.26986001339</v>
      </c>
      <c r="H320">
        <v>0.2222272067292032</v>
      </c>
      <c r="I320">
        <v>0.1627268852716748</v>
      </c>
      <c r="J320">
        <v>16.43844193347122</v>
      </c>
      <c r="K320">
        <v>2.854044909010567</v>
      </c>
      <c r="L320">
        <v>925.0080340022395</v>
      </c>
      <c r="M320">
        <v>605.5364822399017</v>
      </c>
      <c r="N320">
        <v>503.2963614235928</v>
      </c>
    </row>
    <row r="321" spans="1:14">
      <c r="A321">
        <v>319</v>
      </c>
      <c r="B321">
        <v>46.29240946550723</v>
      </c>
      <c r="C321">
        <v>1709.48147720767</v>
      </c>
      <c r="D321">
        <v>0.6098980077464474</v>
      </c>
      <c r="E321">
        <v>210.1780472030422</v>
      </c>
      <c r="F321">
        <v>14.59662995361243</v>
      </c>
      <c r="G321">
        <v>19268.26986001339</v>
      </c>
      <c r="H321">
        <v>0.2223503642914145</v>
      </c>
      <c r="I321">
        <v>0.1627528084843718</v>
      </c>
      <c r="J321">
        <v>16.44829228090368</v>
      </c>
      <c r="K321">
        <v>2.854044909010567</v>
      </c>
      <c r="L321">
        <v>925.0080340022395</v>
      </c>
      <c r="M321">
        <v>605.2837818359906</v>
      </c>
      <c r="N321">
        <v>502.4340293583487</v>
      </c>
    </row>
    <row r="322" spans="1:14">
      <c r="A322">
        <v>320</v>
      </c>
      <c r="B322">
        <v>46.42973139664468</v>
      </c>
      <c r="C322">
        <v>1709.835612286184</v>
      </c>
      <c r="D322">
        <v>0.6099077115750687</v>
      </c>
      <c r="E322">
        <v>210.1721563388494</v>
      </c>
      <c r="F322">
        <v>14.59360675146509</v>
      </c>
      <c r="G322">
        <v>19268.26986001337</v>
      </c>
      <c r="H322">
        <v>0.2224218085995445</v>
      </c>
      <c r="I322">
        <v>0.1627521296840239</v>
      </c>
      <c r="J322">
        <v>16.45335673005281</v>
      </c>
      <c r="K322">
        <v>2.854044909010567</v>
      </c>
      <c r="L322">
        <v>925.0080340022395</v>
      </c>
      <c r="M322">
        <v>605.1575387542222</v>
      </c>
      <c r="N322">
        <v>502.1930088161257</v>
      </c>
    </row>
    <row r="323" spans="1:14">
      <c r="A323">
        <v>321</v>
      </c>
      <c r="B323">
        <v>46.34771296702916</v>
      </c>
      <c r="C323">
        <v>1708.398043328627</v>
      </c>
      <c r="D323">
        <v>0.6099054337507059</v>
      </c>
      <c r="E323">
        <v>210.036475298647</v>
      </c>
      <c r="F323">
        <v>14.60588686155221</v>
      </c>
      <c r="G323">
        <v>19268.26986001338</v>
      </c>
      <c r="H323">
        <v>0.2223758996656494</v>
      </c>
      <c r="I323">
        <v>0.1627423493984955</v>
      </c>
      <c r="J323">
        <v>16.44963828070405</v>
      </c>
      <c r="K323">
        <v>2.854044909010567</v>
      </c>
      <c r="L323">
        <v>925.0080340022395</v>
      </c>
      <c r="M323">
        <v>605.2518054381778</v>
      </c>
      <c r="N323">
        <v>502.4523945789786</v>
      </c>
    </row>
    <row r="324" spans="1:14">
      <c r="A324">
        <v>322</v>
      </c>
      <c r="B324">
        <v>46.66102206822138</v>
      </c>
      <c r="C324">
        <v>1713.179906837234</v>
      </c>
      <c r="D324">
        <v>0.609922614853569</v>
      </c>
      <c r="E324">
        <v>210.4693852544865</v>
      </c>
      <c r="F324">
        <v>14.56511860533151</v>
      </c>
      <c r="G324">
        <v>19268.26986001337</v>
      </c>
      <c r="H324">
        <v>0.2225567718861957</v>
      </c>
      <c r="I324">
        <v>0.1627730219971692</v>
      </c>
      <c r="J324">
        <v>16.46378951440519</v>
      </c>
      <c r="K324">
        <v>2.854044909010567</v>
      </c>
      <c r="L324">
        <v>925.0080340022395</v>
      </c>
      <c r="M324">
        <v>604.890733369267</v>
      </c>
      <c r="N324">
        <v>501.3276600055706</v>
      </c>
    </row>
    <row r="325" spans="1:14">
      <c r="A325">
        <v>323</v>
      </c>
      <c r="B325">
        <v>46.77753541840185</v>
      </c>
      <c r="C325">
        <v>1715.582020160896</v>
      </c>
      <c r="D325">
        <v>0.6099266689222963</v>
      </c>
      <c r="E325">
        <v>210.7015200849094</v>
      </c>
      <c r="F325">
        <v>14.54472490508784</v>
      </c>
      <c r="G325">
        <v>19268.26986001338</v>
      </c>
      <c r="H325">
        <v>0.2226250636791728</v>
      </c>
      <c r="I325">
        <v>0.1627896670565345</v>
      </c>
      <c r="J325">
        <v>16.46935964435246</v>
      </c>
      <c r="K325">
        <v>2.854044909010567</v>
      </c>
      <c r="L325">
        <v>925.0080340022395</v>
      </c>
      <c r="M325">
        <v>604.7480263413739</v>
      </c>
      <c r="N325">
        <v>500.8656376184734</v>
      </c>
    </row>
    <row r="326" spans="1:14">
      <c r="A326">
        <v>324</v>
      </c>
      <c r="B326">
        <v>46.62553453129844</v>
      </c>
      <c r="C326">
        <v>1713.976219111483</v>
      </c>
      <c r="D326">
        <v>0.6099165836400282</v>
      </c>
      <c r="E326">
        <v>210.5715411140071</v>
      </c>
      <c r="F326">
        <v>14.55835166038094</v>
      </c>
      <c r="G326">
        <v>19268.26986001338</v>
      </c>
      <c r="H326">
        <v>0.2225409306809674</v>
      </c>
      <c r="I326">
        <v>0.1627805468141241</v>
      </c>
      <c r="J326">
        <v>16.46299081448813</v>
      </c>
      <c r="K326">
        <v>2.854044909010567</v>
      </c>
      <c r="L326">
        <v>925.0080340022395</v>
      </c>
      <c r="M326">
        <v>604.9091923836023</v>
      </c>
      <c r="N326">
        <v>501.3196123255649</v>
      </c>
    </row>
    <row r="327" spans="1:14">
      <c r="A327">
        <v>325</v>
      </c>
      <c r="B327">
        <v>46.78290322891195</v>
      </c>
      <c r="C327">
        <v>1717.518454644194</v>
      </c>
      <c r="D327">
        <v>0.6099224268354496</v>
      </c>
      <c r="E327">
        <v>210.9173832656928</v>
      </c>
      <c r="F327">
        <v>14.52832630000728</v>
      </c>
      <c r="G327">
        <v>19268.26986001338</v>
      </c>
      <c r="H327">
        <v>0.2226362753562433</v>
      </c>
      <c r="I327">
        <v>0.1628052599149304</v>
      </c>
      <c r="J327">
        <v>16.47078677366007</v>
      </c>
      <c r="K327">
        <v>2.854044909010567</v>
      </c>
      <c r="L327">
        <v>925.0080340022395</v>
      </c>
      <c r="M327">
        <v>604.7080573694075</v>
      </c>
      <c r="N327">
        <v>500.6185431313487</v>
      </c>
    </row>
    <row r="328" spans="1:14">
      <c r="A328">
        <v>326</v>
      </c>
      <c r="B328">
        <v>46.7362751986412</v>
      </c>
      <c r="C328">
        <v>1716.05450287965</v>
      </c>
      <c r="D328">
        <v>0.6099211285565806</v>
      </c>
      <c r="E328">
        <v>210.7682758251607</v>
      </c>
      <c r="F328">
        <v>14.54072029383853</v>
      </c>
      <c r="G328">
        <v>19268.26986001339</v>
      </c>
      <c r="H328">
        <v>0.2226063141021488</v>
      </c>
      <c r="I328">
        <v>0.162794560546817</v>
      </c>
      <c r="J328">
        <v>16.46821946536301</v>
      </c>
      <c r="K328">
        <v>2.854044909010567</v>
      </c>
      <c r="L328">
        <v>925.0080340022395</v>
      </c>
      <c r="M328">
        <v>604.7750204616912</v>
      </c>
      <c r="N328">
        <v>500.8957678642587</v>
      </c>
    </row>
    <row r="329" spans="1:14">
      <c r="A329">
        <v>327</v>
      </c>
      <c r="B329">
        <v>46.99391701069197</v>
      </c>
      <c r="C329">
        <v>1716.864049096176</v>
      </c>
      <c r="D329">
        <v>0.6099389402732548</v>
      </c>
      <c r="E329">
        <v>210.7709047642657</v>
      </c>
      <c r="F329">
        <v>14.53386396464599</v>
      </c>
      <c r="G329">
        <v>19268.26986001338</v>
      </c>
      <c r="H329">
        <v>0.2227446767472002</v>
      </c>
      <c r="I329">
        <v>0.1627940081863893</v>
      </c>
      <c r="J329">
        <v>16.47797391384054</v>
      </c>
      <c r="K329">
        <v>2.854044909010567</v>
      </c>
      <c r="L329">
        <v>925.0080340022395</v>
      </c>
      <c r="M329">
        <v>604.5301895026686</v>
      </c>
      <c r="N329">
        <v>500.33125450306</v>
      </c>
    </row>
    <row r="330" spans="1:14">
      <c r="A330">
        <v>328</v>
      </c>
      <c r="B330">
        <v>47.03451624040015</v>
      </c>
      <c r="C330">
        <v>1712.671009000378</v>
      </c>
      <c r="D330">
        <v>0.6099524221007951</v>
      </c>
      <c r="E330">
        <v>210.2839754517819</v>
      </c>
      <c r="F330">
        <v>14.56944644022382</v>
      </c>
      <c r="G330">
        <v>19268.26986001337</v>
      </c>
      <c r="H330">
        <v>0.222750173845187</v>
      </c>
      <c r="I330">
        <v>0.162758514306654</v>
      </c>
      <c r="J330">
        <v>16.476887240734</v>
      </c>
      <c r="K330">
        <v>2.854044909010567</v>
      </c>
      <c r="L330">
        <v>925.0080340022395</v>
      </c>
      <c r="M330">
        <v>604.5661249244874</v>
      </c>
      <c r="N330">
        <v>500.7512696507767</v>
      </c>
    </row>
    <row r="331" spans="1:14">
      <c r="A331">
        <v>329</v>
      </c>
      <c r="B331">
        <v>47.17601217835431</v>
      </c>
      <c r="C331">
        <v>1710.244182731411</v>
      </c>
      <c r="D331">
        <v>0.6099707353822637</v>
      </c>
      <c r="E331">
        <v>209.9619888303795</v>
      </c>
      <c r="F331">
        <v>14.59012039760515</v>
      </c>
      <c r="G331">
        <v>19268.26986001338</v>
      </c>
      <c r="H331">
        <v>0.2228144942949425</v>
      </c>
      <c r="I331">
        <v>0.1627347329495868</v>
      </c>
      <c r="J331">
        <v>16.48047247760479</v>
      </c>
      <c r="K331">
        <v>2.854044909010567</v>
      </c>
      <c r="L331">
        <v>925.0080340022395</v>
      </c>
      <c r="M331">
        <v>604.4827100271854</v>
      </c>
      <c r="N331">
        <v>500.7495516990533</v>
      </c>
    </row>
    <row r="332" spans="1:14">
      <c r="A332">
        <v>330</v>
      </c>
      <c r="B332">
        <v>47.11693388231708</v>
      </c>
      <c r="C332">
        <v>1708.343113442771</v>
      </c>
      <c r="D332">
        <v>0.6099697732830771</v>
      </c>
      <c r="E332">
        <v>209.7681357275892</v>
      </c>
      <c r="F332">
        <v>14.60635649771126</v>
      </c>
      <c r="G332">
        <v>19268.26986001339</v>
      </c>
      <c r="H332">
        <v>0.2227759185989417</v>
      </c>
      <c r="I332">
        <v>0.1627208485598585</v>
      </c>
      <c r="J332">
        <v>16.47716528573842</v>
      </c>
      <c r="K332">
        <v>2.854044909010567</v>
      </c>
      <c r="L332">
        <v>925.0080340022395</v>
      </c>
      <c r="M332">
        <v>604.5689751892169</v>
      </c>
      <c r="N332">
        <v>501.1168561161267</v>
      </c>
    </row>
    <row r="333" spans="1:14">
      <c r="A333">
        <v>331</v>
      </c>
      <c r="B333">
        <v>47.45043393006783</v>
      </c>
      <c r="C333">
        <v>1713.209532211101</v>
      </c>
      <c r="D333">
        <v>0.6099884519094195</v>
      </c>
      <c r="E333">
        <v>210.2039167930559</v>
      </c>
      <c r="F333">
        <v>14.56486674058526</v>
      </c>
      <c r="G333">
        <v>19268.26986001338</v>
      </c>
      <c r="H333">
        <v>0.2229665040425416</v>
      </c>
      <c r="I333">
        <v>0.1627516609330754</v>
      </c>
      <c r="J333">
        <v>16.49201346808699</v>
      </c>
      <c r="K333">
        <v>2.854044909010567</v>
      </c>
      <c r="L333">
        <v>925.0080340022395</v>
      </c>
      <c r="M333">
        <v>604.1916729960216</v>
      </c>
      <c r="N333">
        <v>499.8843957788727</v>
      </c>
    </row>
    <row r="334" spans="1:14">
      <c r="A334">
        <v>332</v>
      </c>
      <c r="B334">
        <v>47.50747701392967</v>
      </c>
      <c r="C334">
        <v>1716.843388541724</v>
      </c>
      <c r="D334">
        <v>0.6099840137896467</v>
      </c>
      <c r="E334">
        <v>210.5956154982462</v>
      </c>
      <c r="F334">
        <v>14.53403886568229</v>
      </c>
      <c r="G334">
        <v>19268.26986001338</v>
      </c>
      <c r="H334">
        <v>0.2230077904317158</v>
      </c>
      <c r="I334">
        <v>0.1627801041806944</v>
      </c>
      <c r="J334">
        <v>16.49613866310476</v>
      </c>
      <c r="K334">
        <v>2.854044909010567</v>
      </c>
      <c r="L334">
        <v>925.0080340022395</v>
      </c>
      <c r="M334">
        <v>604.0819956602559</v>
      </c>
      <c r="N334">
        <v>499.3883341299293</v>
      </c>
    </row>
    <row r="335" spans="1:14">
      <c r="A335">
        <v>333</v>
      </c>
      <c r="B335">
        <v>47.46546597206301</v>
      </c>
      <c r="C335">
        <v>1714.605045035247</v>
      </c>
      <c r="D335">
        <v>0.6099870746362902</v>
      </c>
      <c r="E335">
        <v>210.3565984503151</v>
      </c>
      <c r="F335">
        <v>14.55301243140933</v>
      </c>
      <c r="G335">
        <v>19268.26986001338</v>
      </c>
      <c r="H335">
        <v>0.2229789391748738</v>
      </c>
      <c r="I335">
        <v>0.162762759867964</v>
      </c>
      <c r="J335">
        <v>16.49336117848004</v>
      </c>
      <c r="K335">
        <v>2.854044909010567</v>
      </c>
      <c r="L335">
        <v>925.0080340022395</v>
      </c>
      <c r="M335">
        <v>604.1553752442411</v>
      </c>
      <c r="N335">
        <v>499.6957275696562</v>
      </c>
    </row>
    <row r="336" spans="1:14">
      <c r="A336">
        <v>334</v>
      </c>
      <c r="B336">
        <v>47.57640254011309</v>
      </c>
      <c r="C336">
        <v>1717.761302211375</v>
      </c>
      <c r="D336">
        <v>0.6099886998953965</v>
      </c>
      <c r="E336">
        <v>210.6752180462344</v>
      </c>
      <c r="F336">
        <v>14.5262723658008</v>
      </c>
      <c r="G336">
        <v>19268.26986001338</v>
      </c>
      <c r="H336">
        <v>0.2230476202381543</v>
      </c>
      <c r="I336">
        <v>0.1627856633807878</v>
      </c>
      <c r="J336">
        <v>16.49918317987598</v>
      </c>
      <c r="K336">
        <v>2.854044909010567</v>
      </c>
      <c r="L336">
        <v>925.0080340022395</v>
      </c>
      <c r="M336">
        <v>604.0043810845206</v>
      </c>
      <c r="N336">
        <v>499.1360051950688</v>
      </c>
    </row>
    <row r="337" spans="1:14">
      <c r="A337">
        <v>335</v>
      </c>
      <c r="B337">
        <v>47.56232481835066</v>
      </c>
      <c r="C337">
        <v>1718.287673990101</v>
      </c>
      <c r="D337">
        <v>0.609985801489053</v>
      </c>
      <c r="E337">
        <v>210.7397850053132</v>
      </c>
      <c r="F337">
        <v>14.52182245910637</v>
      </c>
      <c r="G337">
        <v>19268.26986001338</v>
      </c>
      <c r="H337">
        <v>0.2230416886113566</v>
      </c>
      <c r="I337">
        <v>0.1627904360252489</v>
      </c>
      <c r="J337">
        <v>16.4989656804021</v>
      </c>
      <c r="K337">
        <v>2.854044909010567</v>
      </c>
      <c r="L337">
        <v>925.0080340022395</v>
      </c>
      <c r="M337">
        <v>604.0087306662119</v>
      </c>
      <c r="N337">
        <v>499.1079639188476</v>
      </c>
    </row>
    <row r="338" spans="1:14">
      <c r="A338">
        <v>336</v>
      </c>
      <c r="B338">
        <v>47.60107588047198</v>
      </c>
      <c r="C338">
        <v>1718.556796780629</v>
      </c>
      <c r="D338">
        <v>0.609989125303389</v>
      </c>
      <c r="E338">
        <v>210.7576226797968</v>
      </c>
      <c r="F338">
        <v>14.51954836878183</v>
      </c>
      <c r="G338">
        <v>19268.26986001338</v>
      </c>
      <c r="H338">
        <v>0.2230616936721232</v>
      </c>
      <c r="I338">
        <v>0.1627916898344248</v>
      </c>
      <c r="J338">
        <v>16.50045596007261</v>
      </c>
      <c r="K338">
        <v>2.854044909010567</v>
      </c>
      <c r="L338">
        <v>925.0080340022395</v>
      </c>
      <c r="M338">
        <v>603.97173535631</v>
      </c>
      <c r="N338">
        <v>499.0224594307965</v>
      </c>
    </row>
    <row r="339" spans="1:14">
      <c r="A339">
        <v>337</v>
      </c>
      <c r="B339">
        <v>47.57410675688259</v>
      </c>
      <c r="C339">
        <v>1715.446585705178</v>
      </c>
      <c r="D339">
        <v>0.6099942652183199</v>
      </c>
      <c r="E339">
        <v>210.4152194085597</v>
      </c>
      <c r="F339">
        <v>14.54587321067632</v>
      </c>
      <c r="G339">
        <v>19268.26986001339</v>
      </c>
      <c r="H339">
        <v>0.2230372528601825</v>
      </c>
      <c r="I339">
        <v>0.1627667947739165</v>
      </c>
      <c r="J339">
        <v>16.49769486190565</v>
      </c>
      <c r="K339">
        <v>2.854044909010567</v>
      </c>
      <c r="L339">
        <v>925.0080340022395</v>
      </c>
      <c r="M339">
        <v>604.0470047177698</v>
      </c>
      <c r="N339">
        <v>499.4156543984355</v>
      </c>
    </row>
    <row r="340" spans="1:14">
      <c r="A340">
        <v>338</v>
      </c>
      <c r="B340">
        <v>47.56325397405251</v>
      </c>
      <c r="C340">
        <v>1715.817311101934</v>
      </c>
      <c r="D340">
        <v>0.6099925086611572</v>
      </c>
      <c r="E340">
        <v>210.4607093544151</v>
      </c>
      <c r="F340">
        <v>14.54273037922084</v>
      </c>
      <c r="G340">
        <v>19268.26986001338</v>
      </c>
      <c r="H340">
        <v>0.2230330672399086</v>
      </c>
      <c r="I340">
        <v>0.1627701295610821</v>
      </c>
      <c r="J340">
        <v>16.49752998100327</v>
      </c>
      <c r="K340">
        <v>2.854044909010567</v>
      </c>
      <c r="L340">
        <v>925.0080340022395</v>
      </c>
      <c r="M340">
        <v>604.050116046729</v>
      </c>
      <c r="N340">
        <v>499.3932108366405</v>
      </c>
    </row>
    <row r="341" spans="1:14">
      <c r="A341">
        <v>339</v>
      </c>
      <c r="B341">
        <v>47.47416523095803</v>
      </c>
      <c r="C341">
        <v>1716.725982739985</v>
      </c>
      <c r="D341">
        <v>0.609982708902415</v>
      </c>
      <c r="E341">
        <v>210.5935400496548</v>
      </c>
      <c r="F341">
        <v>14.53503283938729</v>
      </c>
      <c r="G341">
        <v>19268.26986001338</v>
      </c>
      <c r="H341">
        <v>0.2229903788248024</v>
      </c>
      <c r="I341">
        <v>0.1627800314749155</v>
      </c>
      <c r="J341">
        <v>16.49489510319111</v>
      </c>
      <c r="K341">
        <v>2.854044909010567</v>
      </c>
      <c r="L341">
        <v>925.0080340022395</v>
      </c>
      <c r="M341">
        <v>604.1128986894452</v>
      </c>
      <c r="N341">
        <v>499.4448248170236</v>
      </c>
    </row>
    <row r="342" spans="1:14">
      <c r="A342">
        <v>340</v>
      </c>
      <c r="B342">
        <v>47.87819476045884</v>
      </c>
      <c r="C342">
        <v>1719.447486135172</v>
      </c>
      <c r="D342">
        <v>0.6100097707287874</v>
      </c>
      <c r="E342">
        <v>210.7629030829749</v>
      </c>
      <c r="F342">
        <v>14.51202711136098</v>
      </c>
      <c r="G342">
        <v>19268.26986001339</v>
      </c>
      <c r="H342">
        <v>0.2232095316584116</v>
      </c>
      <c r="I342">
        <v>0.1627912331333707</v>
      </c>
      <c r="J342">
        <v>16.51092747595373</v>
      </c>
      <c r="K342">
        <v>2.854044909010567</v>
      </c>
      <c r="L342">
        <v>925.0080340022395</v>
      </c>
      <c r="M342">
        <v>603.7110470160579</v>
      </c>
      <c r="N342">
        <v>498.4158270663821</v>
      </c>
    </row>
    <row r="343" spans="1:14">
      <c r="A343">
        <v>341</v>
      </c>
      <c r="B343">
        <v>47.92431019615582</v>
      </c>
      <c r="C343">
        <v>1723.412343705079</v>
      </c>
      <c r="D343">
        <v>0.6100042740456523</v>
      </c>
      <c r="E343">
        <v>211.194683247349</v>
      </c>
      <c r="F343">
        <v>14.47864095119024</v>
      </c>
      <c r="G343">
        <v>19268.26986001339</v>
      </c>
      <c r="H343">
        <v>0.2232477311623533</v>
      </c>
      <c r="I343">
        <v>0.162822546061041</v>
      </c>
      <c r="J343">
        <v>16.51489022649736</v>
      </c>
      <c r="K343">
        <v>2.854044909010567</v>
      </c>
      <c r="L343">
        <v>925.0080340022395</v>
      </c>
      <c r="M343">
        <v>603.6033048663307</v>
      </c>
      <c r="N343">
        <v>497.8853434439479</v>
      </c>
    </row>
    <row r="344" spans="1:14">
      <c r="A344">
        <v>342</v>
      </c>
      <c r="B344">
        <v>47.78279382275788</v>
      </c>
      <c r="C344">
        <v>1717.677226185887</v>
      </c>
      <c r="D344">
        <v>0.610005618197295</v>
      </c>
      <c r="E344">
        <v>210.5960407153936</v>
      </c>
      <c r="F344">
        <v>14.526983390682</v>
      </c>
      <c r="G344">
        <v>19268.26986001338</v>
      </c>
      <c r="H344">
        <v>0.2231531054424424</v>
      </c>
      <c r="I344">
        <v>0.1627793918692788</v>
      </c>
      <c r="J344">
        <v>16.50644992562717</v>
      </c>
      <c r="K344">
        <v>2.854044909010567</v>
      </c>
      <c r="L344">
        <v>925.0080340022395</v>
      </c>
      <c r="M344">
        <v>603.8259682473035</v>
      </c>
      <c r="N344">
        <v>498.7988307032359</v>
      </c>
    </row>
    <row r="345" spans="1:14">
      <c r="A345">
        <v>343</v>
      </c>
      <c r="B345">
        <v>47.89338413439476</v>
      </c>
      <c r="C345">
        <v>1718.442954016076</v>
      </c>
      <c r="D345">
        <v>0.6100117658102215</v>
      </c>
      <c r="E345">
        <v>210.644912657854</v>
      </c>
      <c r="F345">
        <v>14.52051025437861</v>
      </c>
      <c r="G345">
        <v>19268.26986001339</v>
      </c>
      <c r="H345">
        <v>0.2232128577295782</v>
      </c>
      <c r="I345">
        <v>0.1627826496022179</v>
      </c>
      <c r="J345">
        <v>16.51083452706954</v>
      </c>
      <c r="K345">
        <v>2.854044909010567</v>
      </c>
      <c r="L345">
        <v>925.0080340022395</v>
      </c>
      <c r="M345">
        <v>603.7162192565733</v>
      </c>
      <c r="N345">
        <v>498.5132299956067</v>
      </c>
    </row>
    <row r="346" spans="1:14">
      <c r="A346">
        <v>344</v>
      </c>
      <c r="B346">
        <v>47.89471483453978</v>
      </c>
      <c r="C346">
        <v>1721.572761058399</v>
      </c>
      <c r="D346">
        <v>0.6100051596623562</v>
      </c>
      <c r="E346">
        <v>210.9970380637038</v>
      </c>
      <c r="F346">
        <v>14.49411206995082</v>
      </c>
      <c r="G346">
        <v>19268.26986001339</v>
      </c>
      <c r="H346">
        <v>0.2232259453077744</v>
      </c>
      <c r="I346">
        <v>0.1628082243056889</v>
      </c>
      <c r="J346">
        <v>16.5127694146497</v>
      </c>
      <c r="K346">
        <v>2.854044909010567</v>
      </c>
      <c r="L346">
        <v>925.0080340022395</v>
      </c>
      <c r="M346">
        <v>603.6601971528345</v>
      </c>
      <c r="N346">
        <v>498.1645135402594</v>
      </c>
    </row>
    <row r="347" spans="1:14">
      <c r="A347">
        <v>345</v>
      </c>
      <c r="B347">
        <v>47.91682856391115</v>
      </c>
      <c r="C347">
        <v>1718.882059428206</v>
      </c>
      <c r="D347">
        <v>0.6100132980065491</v>
      </c>
      <c r="E347">
        <v>210.6863280817814</v>
      </c>
      <c r="F347">
        <v>14.51680084650818</v>
      </c>
      <c r="G347">
        <v>19268.26986001338</v>
      </c>
      <c r="H347">
        <v>0.2232268103377942</v>
      </c>
      <c r="I347">
        <v>0.1627855856270927</v>
      </c>
      <c r="J347">
        <v>16.51194208582385</v>
      </c>
      <c r="K347">
        <v>2.854044909010567</v>
      </c>
      <c r="L347">
        <v>925.0080340022395</v>
      </c>
      <c r="M347">
        <v>603.6878006196984</v>
      </c>
      <c r="N347">
        <v>498.4237641887703</v>
      </c>
    </row>
    <row r="348" spans="1:14">
      <c r="A348">
        <v>346</v>
      </c>
      <c r="B348">
        <v>47.92247585213162</v>
      </c>
      <c r="C348">
        <v>1718.10895551557</v>
      </c>
      <c r="D348">
        <v>0.6100149242201341</v>
      </c>
      <c r="E348">
        <v>210.5972099310501</v>
      </c>
      <c r="F348">
        <v>14.52333302567957</v>
      </c>
      <c r="G348">
        <v>19268.26986001338</v>
      </c>
      <c r="H348">
        <v>0.2232268182824325</v>
      </c>
      <c r="I348">
        <v>0.1627790840649809</v>
      </c>
      <c r="J348">
        <v>16.51168556182613</v>
      </c>
      <c r="K348">
        <v>2.854044909010567</v>
      </c>
      <c r="L348">
        <v>925.0080340022395</v>
      </c>
      <c r="M348">
        <v>603.6961541694243</v>
      </c>
      <c r="N348">
        <v>498.5247253756469</v>
      </c>
    </row>
    <row r="349" spans="1:14">
      <c r="A349">
        <v>347</v>
      </c>
      <c r="B349">
        <v>47.98037840002918</v>
      </c>
      <c r="C349">
        <v>1721.01905563789</v>
      </c>
      <c r="D349">
        <v>0.6100166340077915</v>
      </c>
      <c r="E349">
        <v>210.9060154552278</v>
      </c>
      <c r="F349">
        <v>14.49877527713165</v>
      </c>
      <c r="G349">
        <v>19268.26986001338</v>
      </c>
      <c r="H349">
        <v>0.2232671665895733</v>
      </c>
      <c r="I349">
        <v>0.1628014261384968</v>
      </c>
      <c r="J349">
        <v>16.51545267258863</v>
      </c>
      <c r="K349">
        <v>2.854044909010567</v>
      </c>
      <c r="L349">
        <v>925.0080340022395</v>
      </c>
      <c r="M349">
        <v>603.5961655215012</v>
      </c>
      <c r="N349">
        <v>498.0549623651989</v>
      </c>
    </row>
    <row r="350" spans="1:14">
      <c r="A350">
        <v>348</v>
      </c>
      <c r="B350">
        <v>47.92944255495517</v>
      </c>
      <c r="C350">
        <v>1725.020118001333</v>
      </c>
      <c r="D350">
        <v>0.6100026728510194</v>
      </c>
      <c r="E350">
        <v>211.3744724475203</v>
      </c>
      <c r="F350">
        <v>14.46514639160621</v>
      </c>
      <c r="G350">
        <v>19268.26986001338</v>
      </c>
      <c r="H350">
        <v>0.2232560685105837</v>
      </c>
      <c r="I350">
        <v>0.1628356319027523</v>
      </c>
      <c r="J350">
        <v>16.51600710072659</v>
      </c>
      <c r="K350">
        <v>2.854044909010567</v>
      </c>
      <c r="L350">
        <v>925.0080340022395</v>
      </c>
      <c r="M350">
        <v>603.5717535608798</v>
      </c>
      <c r="N350">
        <v>497.6886176115414</v>
      </c>
    </row>
    <row r="351" spans="1:14">
      <c r="A351">
        <v>349</v>
      </c>
      <c r="B351">
        <v>48.32780204872124</v>
      </c>
      <c r="C351">
        <v>1721.030944705807</v>
      </c>
      <c r="D351">
        <v>0.6100461838240485</v>
      </c>
      <c r="E351">
        <v>210.7909207626769</v>
      </c>
      <c r="F351">
        <v>14.49867511802382</v>
      </c>
      <c r="G351">
        <v>19268.26986001339</v>
      </c>
      <c r="H351">
        <v>0.2234434628836755</v>
      </c>
      <c r="I351">
        <v>0.1627922365973184</v>
      </c>
      <c r="J351">
        <v>16.52769755704923</v>
      </c>
      <c r="K351">
        <v>2.854044909010567</v>
      </c>
      <c r="L351">
        <v>925.0080340022395</v>
      </c>
      <c r="M351">
        <v>603.2970322831771</v>
      </c>
      <c r="N351">
        <v>497.4961303419553</v>
      </c>
    </row>
    <row r="352" spans="1:14">
      <c r="A352">
        <v>350</v>
      </c>
      <c r="B352">
        <v>48.52092237166523</v>
      </c>
      <c r="C352">
        <v>1725.95866603312</v>
      </c>
      <c r="D352">
        <v>0.6100503593487768</v>
      </c>
      <c r="E352">
        <v>211.2813255085691</v>
      </c>
      <c r="F352">
        <v>14.45728048210181</v>
      </c>
      <c r="G352">
        <v>19268.26986001338</v>
      </c>
      <c r="H352">
        <v>0.2235606960041934</v>
      </c>
      <c r="I352">
        <v>0.1628274202748408</v>
      </c>
      <c r="J352">
        <v>16.53740663912329</v>
      </c>
      <c r="K352">
        <v>2.854044909010567</v>
      </c>
      <c r="L352">
        <v>925.0080340022395</v>
      </c>
      <c r="M352">
        <v>603.0452570319129</v>
      </c>
      <c r="N352">
        <v>496.5994117449597</v>
      </c>
    </row>
    <row r="353" spans="1:14">
      <c r="A353">
        <v>351</v>
      </c>
      <c r="B353">
        <v>48.49622233185659</v>
      </c>
      <c r="C353">
        <v>1729.727610955556</v>
      </c>
      <c r="D353">
        <v>0.6100395236258557</v>
      </c>
      <c r="E353">
        <v>211.7140212643085</v>
      </c>
      <c r="F353">
        <v>14.42577916737449</v>
      </c>
      <c r="G353">
        <v>19268.26986001338</v>
      </c>
      <c r="H353">
        <v>0.2235632144354297</v>
      </c>
      <c r="I353">
        <v>0.1628589201688561</v>
      </c>
      <c r="J353">
        <v>16.53876744670421</v>
      </c>
      <c r="K353">
        <v>2.854044909010567</v>
      </c>
      <c r="L353">
        <v>925.0080340022395</v>
      </c>
      <c r="M353">
        <v>603.0003127240974</v>
      </c>
      <c r="N353">
        <v>496.2043616012683</v>
      </c>
    </row>
    <row r="354" spans="1:14">
      <c r="A354">
        <v>352</v>
      </c>
      <c r="B354">
        <v>48.38994892760944</v>
      </c>
      <c r="C354">
        <v>1731.531966135969</v>
      </c>
      <c r="D354">
        <v>0.6100251740818101</v>
      </c>
      <c r="E354">
        <v>211.9530356086499</v>
      </c>
      <c r="F354">
        <v>14.4107466817599</v>
      </c>
      <c r="G354">
        <v>19268.26986001338</v>
      </c>
      <c r="H354">
        <v>0.2235162344304084</v>
      </c>
      <c r="I354">
        <v>0.1628765528981428</v>
      </c>
      <c r="J354">
        <v>16.53609136750459</v>
      </c>
      <c r="K354">
        <v>2.854044909010567</v>
      </c>
      <c r="L354">
        <v>925.0080340022395</v>
      </c>
      <c r="M354">
        <v>603.0603714690831</v>
      </c>
      <c r="N354">
        <v>496.2255421770889</v>
      </c>
    </row>
    <row r="355" spans="1:14">
      <c r="A355">
        <v>353</v>
      </c>
      <c r="B355">
        <v>48.48375071549489</v>
      </c>
      <c r="C355">
        <v>1728.455328142275</v>
      </c>
      <c r="D355">
        <v>0.6100408097275734</v>
      </c>
      <c r="E355">
        <v>211.5751200686242</v>
      </c>
      <c r="F355">
        <v>14.43639770671652</v>
      </c>
      <c r="G355">
        <v>19268.26986001339</v>
      </c>
      <c r="H355">
        <v>0.2235515433968618</v>
      </c>
      <c r="I355">
        <v>0.1628488747395646</v>
      </c>
      <c r="J355">
        <v>16.53756384103513</v>
      </c>
      <c r="K355">
        <v>2.854044909010567</v>
      </c>
      <c r="L355">
        <v>925.0080340022395</v>
      </c>
      <c r="M355">
        <v>603.0337785635141</v>
      </c>
      <c r="N355">
        <v>496.3880429393099</v>
      </c>
    </row>
    <row r="356" spans="1:14">
      <c r="A356">
        <v>354</v>
      </c>
      <c r="B356">
        <v>48.71633923197216</v>
      </c>
      <c r="C356">
        <v>1732.816909952271</v>
      </c>
      <c r="D356">
        <v>0.6100518309652941</v>
      </c>
      <c r="E356">
        <v>211.9882107211488</v>
      </c>
      <c r="F356">
        <v>14.40006061346805</v>
      </c>
      <c r="G356">
        <v>19268.26986001339</v>
      </c>
      <c r="H356">
        <v>0.2236867324124231</v>
      </c>
      <c r="I356">
        <v>0.1628783303714336</v>
      </c>
      <c r="J356">
        <v>16.5482956585872</v>
      </c>
      <c r="K356">
        <v>2.854044909010567</v>
      </c>
      <c r="L356">
        <v>925.0080340022395</v>
      </c>
      <c r="M356">
        <v>602.7580174334912</v>
      </c>
      <c r="N356">
        <v>495.4671143902356</v>
      </c>
    </row>
    <row r="357" spans="1:14">
      <c r="A357">
        <v>355</v>
      </c>
      <c r="B357">
        <v>48.7400943370032</v>
      </c>
      <c r="C357">
        <v>1732.065428846731</v>
      </c>
      <c r="D357">
        <v>0.6100556704970375</v>
      </c>
      <c r="E357">
        <v>211.8954826449234</v>
      </c>
      <c r="F357">
        <v>14.40630828361343</v>
      </c>
      <c r="G357">
        <v>19268.26986001339</v>
      </c>
      <c r="H357">
        <v>0.2236959873440061</v>
      </c>
      <c r="I357">
        <v>0.1628715195411536</v>
      </c>
      <c r="J357">
        <v>16.54869934161011</v>
      </c>
      <c r="K357">
        <v>2.854044909010567</v>
      </c>
      <c r="L357">
        <v>925.0080340022395</v>
      </c>
      <c r="M357">
        <v>602.7504978895954</v>
      </c>
      <c r="N357">
        <v>495.5105122725752</v>
      </c>
    </row>
    <row r="358" spans="1:14">
      <c r="A358">
        <v>356</v>
      </c>
      <c r="B358">
        <v>48.89317070855547</v>
      </c>
      <c r="C358">
        <v>1731.81264874128</v>
      </c>
      <c r="D358">
        <v>0.6100701921604301</v>
      </c>
      <c r="E358">
        <v>211.8167276083267</v>
      </c>
      <c r="F358">
        <v>14.40841106772794</v>
      </c>
      <c r="G358">
        <v>19268.26986001339</v>
      </c>
      <c r="H358">
        <v>0.2237707864587881</v>
      </c>
      <c r="I358">
        <v>0.1628655257409208</v>
      </c>
      <c r="J358">
        <v>16.55384552919403</v>
      </c>
      <c r="K358">
        <v>2.854044909010567</v>
      </c>
      <c r="L358">
        <v>925.0080340022395</v>
      </c>
      <c r="M358">
        <v>602.6267157940786</v>
      </c>
      <c r="N358">
        <v>495.3044764521258</v>
      </c>
    </row>
    <row r="359" spans="1:14">
      <c r="A359">
        <v>357</v>
      </c>
      <c r="B359">
        <v>48.8013301671377</v>
      </c>
      <c r="C359">
        <v>1734.381785979742</v>
      </c>
      <c r="D359">
        <v>0.6100554230321669</v>
      </c>
      <c r="E359">
        <v>212.136103481018</v>
      </c>
      <c r="F359">
        <v>14.38706790919134</v>
      </c>
      <c r="G359">
        <v>19268.26986001338</v>
      </c>
      <c r="H359">
        <v>0.223735647911105</v>
      </c>
      <c r="I359">
        <v>0.1628888915528642</v>
      </c>
      <c r="J359">
        <v>16.55217440405262</v>
      </c>
      <c r="K359">
        <v>2.854044909010567</v>
      </c>
      <c r="L359">
        <v>925.0080340022395</v>
      </c>
      <c r="M359">
        <v>602.6584372416023</v>
      </c>
      <c r="N359">
        <v>495.1466371571098</v>
      </c>
    </row>
    <row r="360" spans="1:14">
      <c r="A360">
        <v>358</v>
      </c>
      <c r="B360">
        <v>48.8812437780046</v>
      </c>
      <c r="C360">
        <v>1733.85298432465</v>
      </c>
      <c r="D360">
        <v>0.6100626257849253</v>
      </c>
      <c r="E360">
        <v>212.0499830511044</v>
      </c>
      <c r="F360">
        <v>14.39145576986412</v>
      </c>
      <c r="G360">
        <v>19268.26986001339</v>
      </c>
      <c r="H360">
        <v>0.2237736162522761</v>
      </c>
      <c r="I360">
        <v>0.16288245757423</v>
      </c>
      <c r="J360">
        <v>16.55465036489133</v>
      </c>
      <c r="K360">
        <v>2.854044909010567</v>
      </c>
      <c r="L360">
        <v>925.0080340022395</v>
      </c>
      <c r="M360">
        <v>602.5999761480876</v>
      </c>
      <c r="N360">
        <v>495.0785262756925</v>
      </c>
    </row>
    <row r="361" spans="1:14">
      <c r="A361">
        <v>359</v>
      </c>
      <c r="B361">
        <v>48.81004527545994</v>
      </c>
      <c r="C361">
        <v>1730.301535515369</v>
      </c>
      <c r="D361">
        <v>0.6100657820185421</v>
      </c>
      <c r="E361">
        <v>211.6735520695228</v>
      </c>
      <c r="F361">
        <v>14.42099427365009</v>
      </c>
      <c r="G361">
        <v>19268.2698600134</v>
      </c>
      <c r="H361">
        <v>0.2237241283718093</v>
      </c>
      <c r="I361">
        <v>0.1628552297386906</v>
      </c>
      <c r="J361">
        <v>16.55011031354532</v>
      </c>
      <c r="K361">
        <v>2.854044909010567</v>
      </c>
      <c r="L361">
        <v>925.0080340022395</v>
      </c>
      <c r="M361">
        <v>602.7219632549856</v>
      </c>
      <c r="N361">
        <v>495.6034811067868</v>
      </c>
    </row>
    <row r="362" spans="1:14">
      <c r="A362">
        <v>360</v>
      </c>
      <c r="B362">
        <v>48.85445298678745</v>
      </c>
      <c r="C362">
        <v>1728.887036747935</v>
      </c>
      <c r="D362">
        <v>0.610074325336492</v>
      </c>
      <c r="E362">
        <v>211.5005153633912</v>
      </c>
      <c r="F362">
        <v>14.43279289217847</v>
      </c>
      <c r="G362">
        <v>19268.26986001338</v>
      </c>
      <c r="H362">
        <v>0.2237391998670465</v>
      </c>
      <c r="I362">
        <v>0.1628426553557895</v>
      </c>
      <c r="J362">
        <v>16.55075998510295</v>
      </c>
      <c r="K362">
        <v>2.854044909010567</v>
      </c>
      <c r="L362">
        <v>925.0080340022395</v>
      </c>
      <c r="M362">
        <v>602.7116390650007</v>
      </c>
      <c r="N362">
        <v>495.7059151017383</v>
      </c>
    </row>
    <row r="363" spans="1:14">
      <c r="A363">
        <v>361</v>
      </c>
      <c r="B363">
        <v>48.83377220080164</v>
      </c>
      <c r="C363">
        <v>1730.164853897162</v>
      </c>
      <c r="D363">
        <v>0.6100673876768256</v>
      </c>
      <c r="E363">
        <v>211.6501034902833</v>
      </c>
      <c r="F363">
        <v>14.42213352048489</v>
      </c>
      <c r="G363">
        <v>19268.26986001337</v>
      </c>
      <c r="H363">
        <v>0.2237357397838843</v>
      </c>
      <c r="I363">
        <v>0.1628534537277629</v>
      </c>
      <c r="J363">
        <v>16.55086892386712</v>
      </c>
      <c r="K363">
        <v>2.854044909010567</v>
      </c>
      <c r="L363">
        <v>925.0080340022395</v>
      </c>
      <c r="M363">
        <v>602.7038348571675</v>
      </c>
      <c r="N363">
        <v>495.5744372845562</v>
      </c>
    </row>
    <row r="364" spans="1:14">
      <c r="A364">
        <v>362</v>
      </c>
      <c r="B364">
        <v>49.03878438515038</v>
      </c>
      <c r="C364">
        <v>1727.97614456433</v>
      </c>
      <c r="D364">
        <v>0.6100894631224978</v>
      </c>
      <c r="E364">
        <v>211.3367223130291</v>
      </c>
      <c r="F364">
        <v>14.44040105174389</v>
      </c>
      <c r="G364">
        <v>19268.26986001338</v>
      </c>
      <c r="H364">
        <v>0.2238278153645553</v>
      </c>
      <c r="I364">
        <v>0.1628303226615964</v>
      </c>
      <c r="J364">
        <v>16.55664995328546</v>
      </c>
      <c r="K364">
        <v>2.854044909010567</v>
      </c>
      <c r="L364">
        <v>925.0080340022395</v>
      </c>
      <c r="M364">
        <v>602.5717949975046</v>
      </c>
      <c r="N364">
        <v>495.5206446998416</v>
      </c>
    </row>
    <row r="365" spans="1:14">
      <c r="A365">
        <v>363</v>
      </c>
      <c r="B365">
        <v>48.83717245878728</v>
      </c>
      <c r="C365">
        <v>1728.583591353243</v>
      </c>
      <c r="D365">
        <v>0.6100706912529807</v>
      </c>
      <c r="E365">
        <v>211.4713169294427</v>
      </c>
      <c r="F365">
        <v>14.43532650672716</v>
      </c>
      <c r="G365">
        <v>19268.26986001338</v>
      </c>
      <c r="H365">
        <v>0.2237305254084193</v>
      </c>
      <c r="I365">
        <v>0.1628404882045343</v>
      </c>
      <c r="J365">
        <v>16.55003243598037</v>
      </c>
      <c r="K365">
        <v>2.854044909010567</v>
      </c>
      <c r="L365">
        <v>925.0080340022395</v>
      </c>
      <c r="M365">
        <v>602.7296746557307</v>
      </c>
      <c r="N365">
        <v>495.7758981897404</v>
      </c>
    </row>
    <row r="366" spans="1:14">
      <c r="A366">
        <v>364</v>
      </c>
      <c r="B366">
        <v>49.05245252607308</v>
      </c>
      <c r="C366">
        <v>1733.561848517607</v>
      </c>
      <c r="D366">
        <v>0.6100751154844696</v>
      </c>
      <c r="E366">
        <v>211.959181609103</v>
      </c>
      <c r="F366">
        <v>14.39387268281918</v>
      </c>
      <c r="G366">
        <v>19268.26986001339</v>
      </c>
      <c r="H366">
        <v>0.2238599056939864</v>
      </c>
      <c r="I366">
        <v>0.1628753646062518</v>
      </c>
      <c r="J366">
        <v>16.56052501109014</v>
      </c>
      <c r="K366">
        <v>2.854044909010567</v>
      </c>
      <c r="L366">
        <v>925.0080340022395</v>
      </c>
      <c r="M366">
        <v>602.4575203814356</v>
      </c>
      <c r="N366">
        <v>494.861110095379</v>
      </c>
    </row>
    <row r="367" spans="1:14">
      <c r="A367">
        <v>365</v>
      </c>
      <c r="B367">
        <v>49.04915895115557</v>
      </c>
      <c r="C367">
        <v>1733.285346693473</v>
      </c>
      <c r="D367">
        <v>0.6100754655361897</v>
      </c>
      <c r="E367">
        <v>211.9290951948121</v>
      </c>
      <c r="F367">
        <v>14.396168861034</v>
      </c>
      <c r="G367">
        <v>19268.26986001338</v>
      </c>
      <c r="H367">
        <v>0.2238572319310907</v>
      </c>
      <c r="I367">
        <v>0.1628731799671911</v>
      </c>
      <c r="J367">
        <v>16.56025284430849</v>
      </c>
      <c r="K367">
        <v>2.854044909010567</v>
      </c>
      <c r="L367">
        <v>925.0080340022395</v>
      </c>
      <c r="M367">
        <v>602.4650237659628</v>
      </c>
      <c r="N367">
        <v>494.8886604382562</v>
      </c>
    </row>
    <row r="368" spans="1:14">
      <c r="A368">
        <v>366</v>
      </c>
      <c r="B368">
        <v>49.11891759937785</v>
      </c>
      <c r="C368">
        <v>1743.006309610708</v>
      </c>
      <c r="D368">
        <v>0.6100582253554294</v>
      </c>
      <c r="E368">
        <v>213.0002265846692</v>
      </c>
      <c r="F368">
        <v>14.31587963725051</v>
      </c>
      <c r="G368">
        <v>19268.26986001338</v>
      </c>
      <c r="H368">
        <v>0.2239309020506882</v>
      </c>
      <c r="I368">
        <v>0.1629508861702654</v>
      </c>
      <c r="J368">
        <v>16.56830262439314</v>
      </c>
      <c r="K368">
        <v>2.854044909010567</v>
      </c>
      <c r="L368">
        <v>925.0080340022395</v>
      </c>
      <c r="M368">
        <v>602.2358566692776</v>
      </c>
      <c r="N368">
        <v>493.6743849457922</v>
      </c>
    </row>
    <row r="369" spans="1:14">
      <c r="A369">
        <v>367</v>
      </c>
      <c r="B369">
        <v>49.06224519591439</v>
      </c>
      <c r="C369">
        <v>1731.266420202678</v>
      </c>
      <c r="D369">
        <v>0.6100812976120804</v>
      </c>
      <c r="E369">
        <v>211.6978747416704</v>
      </c>
      <c r="F369">
        <v>14.41295703779313</v>
      </c>
      <c r="G369">
        <v>19268.26986001338</v>
      </c>
      <c r="H369">
        <v>0.223855045816041</v>
      </c>
      <c r="I369">
        <v>0.1628563824165684</v>
      </c>
      <c r="J369">
        <v>16.55950236890874</v>
      </c>
      <c r="K369">
        <v>2.854044909010567</v>
      </c>
      <c r="L369">
        <v>925.0080340022395</v>
      </c>
      <c r="M369">
        <v>602.4904592271099</v>
      </c>
      <c r="N369">
        <v>495.1080338459366</v>
      </c>
    </row>
    <row r="370" spans="1:14">
      <c r="A370">
        <v>368</v>
      </c>
      <c r="B370">
        <v>48.87483239651961</v>
      </c>
      <c r="C370">
        <v>1736.559608286855</v>
      </c>
      <c r="D370">
        <v>0.6100550159054202</v>
      </c>
      <c r="E370">
        <v>212.3570475382132</v>
      </c>
      <c r="F370">
        <v>14.36902506328091</v>
      </c>
      <c r="G370">
        <v>19268.26986001338</v>
      </c>
      <c r="H370">
        <v>0.2237808700786853</v>
      </c>
      <c r="I370">
        <v>0.1629048049916066</v>
      </c>
      <c r="J370">
        <v>16.55598842040237</v>
      </c>
      <c r="K370">
        <v>2.854044909010567</v>
      </c>
      <c r="L370">
        <v>925.0080340022395</v>
      </c>
      <c r="M370">
        <v>602.5585077022322</v>
      </c>
      <c r="N370">
        <v>494.7890241896825</v>
      </c>
    </row>
    <row r="371" spans="1:14">
      <c r="A371">
        <v>369</v>
      </c>
      <c r="B371">
        <v>49.00668746439428</v>
      </c>
      <c r="C371">
        <v>1734.127081134428</v>
      </c>
      <c r="D371">
        <v>0.610068788571613</v>
      </c>
      <c r="E371">
        <v>212.0380167001143</v>
      </c>
      <c r="F371">
        <v>14.38918105069417</v>
      </c>
      <c r="G371">
        <v>19268.26986001338</v>
      </c>
      <c r="H371">
        <v>0.2238392750228686</v>
      </c>
      <c r="I371">
        <v>0.1628811942525087</v>
      </c>
      <c r="J371">
        <v>16.55925820314922</v>
      </c>
      <c r="K371">
        <v>2.854044909010567</v>
      </c>
      <c r="L371">
        <v>925.0080340022395</v>
      </c>
      <c r="M371">
        <v>602.486255043392</v>
      </c>
      <c r="N371">
        <v>494.8649454341981</v>
      </c>
    </row>
    <row r="372" spans="1:14">
      <c r="A372">
        <v>370</v>
      </c>
      <c r="B372">
        <v>48.90644751006863</v>
      </c>
      <c r="C372">
        <v>1729.392090325926</v>
      </c>
      <c r="D372">
        <v>0.6100712190560267</v>
      </c>
      <c r="E372">
        <v>211.5385750101219</v>
      </c>
      <c r="F372">
        <v>14.42857792338604</v>
      </c>
      <c r="G372">
        <v>19268.26986001338</v>
      </c>
      <c r="H372">
        <v>0.2237696246173567</v>
      </c>
      <c r="I372">
        <v>0.1628451419445059</v>
      </c>
      <c r="J372">
        <v>16.55297645663978</v>
      </c>
      <c r="K372">
        <v>2.854044909010567</v>
      </c>
      <c r="L372">
        <v>925.0080340022395</v>
      </c>
      <c r="M372">
        <v>602.654968149542</v>
      </c>
      <c r="N372">
        <v>495.5898575337103</v>
      </c>
    </row>
    <row r="373" spans="1:14">
      <c r="A373">
        <v>371</v>
      </c>
      <c r="B373">
        <v>48.95184019815188</v>
      </c>
      <c r="C373">
        <v>1733.181075839704</v>
      </c>
      <c r="D373">
        <v>0.6100671874285571</v>
      </c>
      <c r="E373">
        <v>211.9497726580576</v>
      </c>
      <c r="F373">
        <v>14.39703495681538</v>
      </c>
      <c r="G373">
        <v>19268.26986001337</v>
      </c>
      <c r="H373">
        <v>0.2238079880589764</v>
      </c>
      <c r="I373">
        <v>0.1628749049630397</v>
      </c>
      <c r="J373">
        <v>16.5567974689883</v>
      </c>
      <c r="K373">
        <v>2.854044909010567</v>
      </c>
      <c r="L373">
        <v>925.0080340022395</v>
      </c>
      <c r="M373">
        <v>602.5492943624671</v>
      </c>
      <c r="N373">
        <v>495.0743739891124</v>
      </c>
    </row>
    <row r="374" spans="1:14">
      <c r="A374">
        <v>372</v>
      </c>
      <c r="B374">
        <v>49.24920580083464</v>
      </c>
      <c r="C374">
        <v>1736.651172281962</v>
      </c>
      <c r="D374">
        <v>0.6100833105528581</v>
      </c>
      <c r="E374">
        <v>212.2414378861495</v>
      </c>
      <c r="F374">
        <v>14.36826746419504</v>
      </c>
      <c r="G374">
        <v>19268.26986001337</v>
      </c>
      <c r="H374">
        <v>0.2239708745640598</v>
      </c>
      <c r="I374">
        <v>0.1628954309270755</v>
      </c>
      <c r="J374">
        <v>16.56917398697959</v>
      </c>
      <c r="K374">
        <v>2.854044909010567</v>
      </c>
      <c r="L374">
        <v>925.0080340022395</v>
      </c>
      <c r="M374">
        <v>602.2369742861224</v>
      </c>
      <c r="N374">
        <v>494.2219059555848</v>
      </c>
    </row>
    <row r="375" spans="1:14">
      <c r="A375">
        <v>373</v>
      </c>
      <c r="B375">
        <v>49.22293752029425</v>
      </c>
      <c r="C375">
        <v>1740.259820165513</v>
      </c>
      <c r="D375">
        <v>0.6100726751234841</v>
      </c>
      <c r="E375">
        <v>212.656414502349</v>
      </c>
      <c r="F375">
        <v>14.33847305224912</v>
      </c>
      <c r="G375">
        <v>19268.26986001338</v>
      </c>
      <c r="H375">
        <v>0.2239721095537371</v>
      </c>
      <c r="I375">
        <v>0.1629256620682445</v>
      </c>
      <c r="J375">
        <v>16.57034118334298</v>
      </c>
      <c r="K375">
        <v>2.854044909010567</v>
      </c>
      <c r="L375">
        <v>925.0080340022395</v>
      </c>
      <c r="M375">
        <v>602.1959613533738</v>
      </c>
      <c r="N375">
        <v>493.8574899376326</v>
      </c>
    </row>
    <row r="376" spans="1:14">
      <c r="A376">
        <v>374</v>
      </c>
      <c r="B376">
        <v>49.38366588961348</v>
      </c>
      <c r="C376">
        <v>1733.567069101407</v>
      </c>
      <c r="D376">
        <v>0.6101002282558894</v>
      </c>
      <c r="E376">
        <v>211.8503934067435</v>
      </c>
      <c r="F376">
        <v>14.39382933611522</v>
      </c>
      <c r="G376">
        <v>19268.26986001338</v>
      </c>
      <c r="H376">
        <v>0.2240244477905738</v>
      </c>
      <c r="I376">
        <v>0.1628667640130685</v>
      </c>
      <c r="J376">
        <v>16.57201010013799</v>
      </c>
      <c r="K376">
        <v>2.854044909010567</v>
      </c>
      <c r="L376">
        <v>925.0080340022395</v>
      </c>
      <c r="M376">
        <v>602.179870855862</v>
      </c>
      <c r="N376">
        <v>494.4020438070159</v>
      </c>
    </row>
    <row r="377" spans="1:14">
      <c r="A377">
        <v>375</v>
      </c>
      <c r="B377">
        <v>49.23794297582114</v>
      </c>
      <c r="C377">
        <v>1735.152252423997</v>
      </c>
      <c r="D377">
        <v>0.6100859100362455</v>
      </c>
      <c r="E377">
        <v>212.0766024833822</v>
      </c>
      <c r="F377">
        <v>14.38067956313135</v>
      </c>
      <c r="G377">
        <v>19268.26986001338</v>
      </c>
      <c r="H377">
        <v>0.223959006103069</v>
      </c>
      <c r="I377">
        <v>0.1628834867615096</v>
      </c>
      <c r="J377">
        <v>16.56790444354911</v>
      </c>
      <c r="K377">
        <v>2.854044909010567</v>
      </c>
      <c r="L377">
        <v>925.0080340022395</v>
      </c>
      <c r="M377">
        <v>602.2731465757228</v>
      </c>
      <c r="N377">
        <v>494.4135277753973</v>
      </c>
    </row>
    <row r="378" spans="1:14">
      <c r="A378">
        <v>376</v>
      </c>
      <c r="B378">
        <v>49.14310028420377</v>
      </c>
      <c r="C378">
        <v>1735.947123374135</v>
      </c>
      <c r="D378">
        <v>0.6100734570564709</v>
      </c>
      <c r="E378">
        <v>212.1979228109734</v>
      </c>
      <c r="F378">
        <v>14.37409480932516</v>
      </c>
      <c r="G378">
        <v>19268.26986001337</v>
      </c>
      <c r="H378">
        <v>0.2239142722309389</v>
      </c>
      <c r="I378">
        <v>0.1628925454081965</v>
      </c>
      <c r="J378">
        <v>16.5650392773597</v>
      </c>
      <c r="K378">
        <v>2.854044909010567</v>
      </c>
      <c r="L378">
        <v>925.0080340022395</v>
      </c>
      <c r="M378">
        <v>602.3399973102665</v>
      </c>
      <c r="N378">
        <v>494.5319926007843</v>
      </c>
    </row>
    <row r="379" spans="1:14">
      <c r="A379">
        <v>377</v>
      </c>
      <c r="B379">
        <v>49.3315139553551</v>
      </c>
      <c r="C379">
        <v>1736.403157307866</v>
      </c>
      <c r="D379">
        <v>0.6100912034366912</v>
      </c>
      <c r="E379">
        <v>212.1862269480793</v>
      </c>
      <c r="F379">
        <v>14.37031972116541</v>
      </c>
      <c r="G379">
        <v>19268.26986001338</v>
      </c>
      <c r="H379">
        <v>0.22401092003803</v>
      </c>
      <c r="I379">
        <v>0.1628912373029109</v>
      </c>
      <c r="J379">
        <v>16.5718894429219</v>
      </c>
      <c r="K379">
        <v>2.854044909010567</v>
      </c>
      <c r="L379">
        <v>925.0080340022395</v>
      </c>
      <c r="M379">
        <v>602.172130721327</v>
      </c>
      <c r="N379">
        <v>494.118150214283</v>
      </c>
    </row>
    <row r="380" spans="1:14">
      <c r="A380">
        <v>378</v>
      </c>
      <c r="B380">
        <v>49.35528280382101</v>
      </c>
      <c r="C380">
        <v>1736.75017829521</v>
      </c>
      <c r="D380">
        <v>0.6100922485488504</v>
      </c>
      <c r="E380">
        <v>212.2172720012051</v>
      </c>
      <c r="F380">
        <v>14.36744837985195</v>
      </c>
      <c r="G380">
        <v>19268.26986001339</v>
      </c>
      <c r="H380">
        <v>0.2240243669898728</v>
      </c>
      <c r="I380">
        <v>0.1628934291988865</v>
      </c>
      <c r="J380">
        <v>16.57292496848462</v>
      </c>
      <c r="K380">
        <v>2.854044909010567</v>
      </c>
      <c r="L380">
        <v>925.0080340022395</v>
      </c>
      <c r="M380">
        <v>602.1457353338185</v>
      </c>
      <c r="N380">
        <v>494.0354539465773</v>
      </c>
    </row>
    <row r="381" spans="1:14">
      <c r="A381">
        <v>379</v>
      </c>
      <c r="B381">
        <v>49.4527404439363</v>
      </c>
      <c r="C381">
        <v>1736.625081413529</v>
      </c>
      <c r="D381">
        <v>0.6101011222226381</v>
      </c>
      <c r="E381">
        <v>212.1709932732703</v>
      </c>
      <c r="F381">
        <v>14.36848333149999</v>
      </c>
      <c r="G381">
        <v>19268.26986001338</v>
      </c>
      <c r="H381">
        <v>0.2240722450202699</v>
      </c>
      <c r="I381">
        <v>0.1628898600822117</v>
      </c>
      <c r="J381">
        <v>16.57622886519126</v>
      </c>
      <c r="K381">
        <v>2.854044909010567</v>
      </c>
      <c r="L381">
        <v>925.0080340022395</v>
      </c>
      <c r="M381">
        <v>602.0663951682477</v>
      </c>
      <c r="N381">
        <v>493.8929794275199</v>
      </c>
    </row>
    <row r="382" spans="1:14">
      <c r="A382">
        <v>380</v>
      </c>
      <c r="B382">
        <v>49.50442869031214</v>
      </c>
      <c r="C382">
        <v>1736.307972306015</v>
      </c>
      <c r="D382">
        <v>0.6101062205827715</v>
      </c>
      <c r="E382">
        <v>212.1182290176913</v>
      </c>
      <c r="F382">
        <v>14.37110750704848</v>
      </c>
      <c r="G382">
        <v>19268.2698600134</v>
      </c>
      <c r="H382">
        <v>0.2240966118144125</v>
      </c>
      <c r="I382">
        <v>0.1628859128288194</v>
      </c>
      <c r="J382">
        <v>16.57783595363799</v>
      </c>
      <c r="K382">
        <v>2.854044909010567</v>
      </c>
      <c r="L382">
        <v>925.0080340022395</v>
      </c>
      <c r="M382">
        <v>602.0287688941821</v>
      </c>
      <c r="N382">
        <v>493.847759448399</v>
      </c>
    </row>
    <row r="383" spans="1:14">
      <c r="A383">
        <v>381</v>
      </c>
      <c r="B383">
        <v>49.63222427826972</v>
      </c>
      <c r="C383">
        <v>1736.163281331345</v>
      </c>
      <c r="D383">
        <v>0.6101169216344011</v>
      </c>
      <c r="E383">
        <v>212.0597154425789</v>
      </c>
      <c r="F383">
        <v>14.37230518792023</v>
      </c>
      <c r="G383">
        <v>19268.26986001338</v>
      </c>
      <c r="H383">
        <v>0.2241594259901254</v>
      </c>
      <c r="I383">
        <v>0.1628813794538382</v>
      </c>
      <c r="J383">
        <v>16.58217869381733</v>
      </c>
      <c r="K383">
        <v>2.854044909010567</v>
      </c>
      <c r="L383">
        <v>925.0080340022395</v>
      </c>
      <c r="M383">
        <v>601.9245647320437</v>
      </c>
      <c r="N383">
        <v>493.6639843462589</v>
      </c>
    </row>
    <row r="384" spans="1:14">
      <c r="A384">
        <v>382</v>
      </c>
      <c r="B384">
        <v>49.62791216690719</v>
      </c>
      <c r="C384">
        <v>1737.794346923634</v>
      </c>
      <c r="D384">
        <v>0.6101128716605106</v>
      </c>
      <c r="E384">
        <v>212.2445192153818</v>
      </c>
      <c r="F384">
        <v>14.35881557534588</v>
      </c>
      <c r="G384">
        <v>19268.26986001339</v>
      </c>
      <c r="H384">
        <v>0.2241641577086971</v>
      </c>
      <c r="I384">
        <v>0.1628948130495219</v>
      </c>
      <c r="J384">
        <v>16.58297884737458</v>
      </c>
      <c r="K384">
        <v>2.854044909010567</v>
      </c>
      <c r="L384">
        <v>925.0080340022395</v>
      </c>
      <c r="M384">
        <v>601.8990119568825</v>
      </c>
      <c r="N384">
        <v>493.4754920344481</v>
      </c>
    </row>
    <row r="385" spans="1:14">
      <c r="A385">
        <v>383</v>
      </c>
      <c r="B385">
        <v>49.73681994092371</v>
      </c>
      <c r="C385">
        <v>1737.908454390473</v>
      </c>
      <c r="D385">
        <v>0.610120614030088</v>
      </c>
      <c r="E385">
        <v>212.2214378395965</v>
      </c>
      <c r="F385">
        <v>14.35787280527766</v>
      </c>
      <c r="G385">
        <v>19268.26986001338</v>
      </c>
      <c r="H385">
        <v>0.2242185136332155</v>
      </c>
      <c r="I385">
        <v>0.1628929003903079</v>
      </c>
      <c r="J385">
        <v>16.58680884287417</v>
      </c>
      <c r="K385">
        <v>2.854044909010567</v>
      </c>
      <c r="L385">
        <v>925.0080340022395</v>
      </c>
      <c r="M385">
        <v>601.8063088608158</v>
      </c>
      <c r="N385">
        <v>493.3109448483893</v>
      </c>
    </row>
    <row r="386" spans="1:14">
      <c r="A386">
        <v>384</v>
      </c>
      <c r="B386">
        <v>49.74181873652862</v>
      </c>
      <c r="C386">
        <v>1737.886918785676</v>
      </c>
      <c r="D386">
        <v>0.6101211901457561</v>
      </c>
      <c r="E386">
        <v>212.2173265203346</v>
      </c>
      <c r="F386">
        <v>14.35805072564239</v>
      </c>
      <c r="G386">
        <v>19268.26986001338</v>
      </c>
      <c r="H386">
        <v>0.2242209591360786</v>
      </c>
      <c r="I386">
        <v>0.1628925871735869</v>
      </c>
      <c r="J386">
        <v>16.58697274275427</v>
      </c>
      <c r="K386">
        <v>2.854044909010567</v>
      </c>
      <c r="L386">
        <v>925.0080340022395</v>
      </c>
      <c r="M386">
        <v>601.8024311514912</v>
      </c>
      <c r="N386">
        <v>493.3099526973037</v>
      </c>
    </row>
    <row r="387" spans="1:14">
      <c r="A387">
        <v>385</v>
      </c>
      <c r="B387">
        <v>49.81485052745116</v>
      </c>
      <c r="C387">
        <v>1739.309440962101</v>
      </c>
      <c r="D387">
        <v>0.6101248169514735</v>
      </c>
      <c r="E387">
        <v>212.3535494926217</v>
      </c>
      <c r="F387">
        <v>14.34630776312725</v>
      </c>
      <c r="G387">
        <v>19268.26986001338</v>
      </c>
      <c r="H387">
        <v>0.2242624766266566</v>
      </c>
      <c r="I387">
        <v>0.1629023655033789</v>
      </c>
      <c r="J387">
        <v>16.59029371166782</v>
      </c>
      <c r="K387">
        <v>2.854044909010567</v>
      </c>
      <c r="L387">
        <v>925.0080340022395</v>
      </c>
      <c r="M387">
        <v>601.7172117875575</v>
      </c>
      <c r="N387">
        <v>493.0283816204577</v>
      </c>
    </row>
    <row r="388" spans="1:14">
      <c r="A388">
        <v>386</v>
      </c>
      <c r="B388">
        <v>49.74143563437156</v>
      </c>
      <c r="C388">
        <v>1738.455848267273</v>
      </c>
      <c r="D388">
        <v>0.6101203123603848</v>
      </c>
      <c r="E388">
        <v>212.2815180899308</v>
      </c>
      <c r="F388">
        <v>14.35335188996922</v>
      </c>
      <c r="G388">
        <v>19268.26986001339</v>
      </c>
      <c r="H388">
        <v>0.2242230065403998</v>
      </c>
      <c r="I388">
        <v>0.162897263172531</v>
      </c>
      <c r="J388">
        <v>16.58728250083059</v>
      </c>
      <c r="K388">
        <v>2.854044909010567</v>
      </c>
      <c r="L388">
        <v>925.0080340022395</v>
      </c>
      <c r="M388">
        <v>601.7928379810833</v>
      </c>
      <c r="N388">
        <v>493.2413643316577</v>
      </c>
    </row>
    <row r="389" spans="1:14">
      <c r="A389">
        <v>387</v>
      </c>
      <c r="B389">
        <v>49.71727645350292</v>
      </c>
      <c r="C389">
        <v>1735.609666965111</v>
      </c>
      <c r="D389">
        <v>0.6101252430305153</v>
      </c>
      <c r="E389">
        <v>211.969626373293</v>
      </c>
      <c r="F389">
        <v>14.37688957966417</v>
      </c>
      <c r="G389">
        <v>19268.26986001337</v>
      </c>
      <c r="H389">
        <v>0.2241988645129349</v>
      </c>
      <c r="I389">
        <v>0.1628746702712629</v>
      </c>
      <c r="J389">
        <v>16.58478298197193</v>
      </c>
      <c r="K389">
        <v>2.854044909010567</v>
      </c>
      <c r="L389">
        <v>925.0080340022395</v>
      </c>
      <c r="M389">
        <v>601.8641365408935</v>
      </c>
      <c r="N389">
        <v>493.6001083082527</v>
      </c>
    </row>
    <row r="390" spans="1:14">
      <c r="A390">
        <v>388</v>
      </c>
      <c r="B390">
        <v>49.74754677958017</v>
      </c>
      <c r="C390">
        <v>1740.463216847969</v>
      </c>
      <c r="D390">
        <v>0.610115539870868</v>
      </c>
      <c r="E390">
        <v>212.5049766082256</v>
      </c>
      <c r="F390">
        <v>14.33679740761493</v>
      </c>
      <c r="G390">
        <v>19268.26986001337</v>
      </c>
      <c r="H390">
        <v>0.2242347848683999</v>
      </c>
      <c r="I390">
        <v>0.1629134609120976</v>
      </c>
      <c r="J390">
        <v>16.58867097735861</v>
      </c>
      <c r="K390">
        <v>2.854044909010567</v>
      </c>
      <c r="L390">
        <v>925.0080340022395</v>
      </c>
      <c r="M390">
        <v>601.7514092923402</v>
      </c>
      <c r="N390">
        <v>493.002549671814</v>
      </c>
    </row>
    <row r="391" spans="1:14">
      <c r="A391">
        <v>389</v>
      </c>
      <c r="B391">
        <v>49.84363513086865</v>
      </c>
      <c r="C391">
        <v>1741.756022002479</v>
      </c>
      <c r="D391">
        <v>0.6101208333876069</v>
      </c>
      <c r="E391">
        <v>212.6186085256205</v>
      </c>
      <c r="F391">
        <v>14.32615602882617</v>
      </c>
      <c r="G391">
        <v>19268.26986001338</v>
      </c>
      <c r="H391">
        <v>0.2242877560110234</v>
      </c>
      <c r="I391">
        <v>0.1629215089255449</v>
      </c>
      <c r="J391">
        <v>16.59273641275943</v>
      </c>
      <c r="K391">
        <v>2.854044909010567</v>
      </c>
      <c r="L391">
        <v>925.0080340022395</v>
      </c>
      <c r="M391">
        <v>601.6483894315501</v>
      </c>
      <c r="N391">
        <v>492.6948922230503</v>
      </c>
    </row>
    <row r="392" spans="1:14">
      <c r="A392">
        <v>390</v>
      </c>
      <c r="B392">
        <v>49.87074788838608</v>
      </c>
      <c r="C392">
        <v>1742.122559425345</v>
      </c>
      <c r="D392">
        <v>0.6101219484393585</v>
      </c>
      <c r="E392">
        <v>212.6508385439553</v>
      </c>
      <c r="F392">
        <v>14.32314184806031</v>
      </c>
      <c r="G392">
        <v>19268.26986001339</v>
      </c>
      <c r="H392">
        <v>0.2243027501469901</v>
      </c>
      <c r="I392">
        <v>0.1629237880599192</v>
      </c>
      <c r="J392">
        <v>16.5938854854942</v>
      </c>
      <c r="K392">
        <v>2.854044909010567</v>
      </c>
      <c r="L392">
        <v>925.0080340022395</v>
      </c>
      <c r="M392">
        <v>601.6192351802036</v>
      </c>
      <c r="N392">
        <v>492.6101839923661</v>
      </c>
    </row>
    <row r="393" spans="1:14">
      <c r="A393">
        <v>391</v>
      </c>
      <c r="B393">
        <v>49.93707359035169</v>
      </c>
      <c r="C393">
        <v>1743.079672743719</v>
      </c>
      <c r="D393">
        <v>0.6101239196058607</v>
      </c>
      <c r="E393">
        <v>212.7366026474039</v>
      </c>
      <c r="F393">
        <v>14.3152771072581</v>
      </c>
      <c r="G393">
        <v>19268.26986001339</v>
      </c>
      <c r="H393">
        <v>0.2243394831951349</v>
      </c>
      <c r="I393">
        <v>0.1629298771417984</v>
      </c>
      <c r="J393">
        <v>16.59672063190027</v>
      </c>
      <c r="K393">
        <v>2.854044909010567</v>
      </c>
      <c r="L393">
        <v>925.0080340022395</v>
      </c>
      <c r="M393">
        <v>601.5471779201746</v>
      </c>
      <c r="N393">
        <v>492.4211141409737</v>
      </c>
    </row>
    <row r="394" spans="1:14">
      <c r="A394">
        <v>392</v>
      </c>
      <c r="B394">
        <v>49.90914237381953</v>
      </c>
      <c r="C394">
        <v>1741.952521771459</v>
      </c>
      <c r="D394">
        <v>0.6101257656232625</v>
      </c>
      <c r="E394">
        <v>212.619048545698</v>
      </c>
      <c r="F394">
        <v>14.32453997654297</v>
      </c>
      <c r="G394">
        <v>19268.26986001338</v>
      </c>
      <c r="H394">
        <v>0.2243210290379493</v>
      </c>
      <c r="I394">
        <v>0.1629213951273903</v>
      </c>
      <c r="J394">
        <v>16.59511443145117</v>
      </c>
      <c r="K394">
        <v>2.854044909010567</v>
      </c>
      <c r="L394">
        <v>925.0080340022395</v>
      </c>
      <c r="M394">
        <v>601.5903430012753</v>
      </c>
      <c r="N394">
        <v>492.5753549447826</v>
      </c>
    </row>
    <row r="395" spans="1:14">
      <c r="A395">
        <v>393</v>
      </c>
      <c r="B395">
        <v>50.02252186942603</v>
      </c>
      <c r="C395">
        <v>1741.227989194793</v>
      </c>
      <c r="D395">
        <v>0.6101358697976065</v>
      </c>
      <c r="E395">
        <v>212.500138956811</v>
      </c>
      <c r="F395">
        <v>14.33050048023528</v>
      </c>
      <c r="G395">
        <v>19268.26986001338</v>
      </c>
      <c r="H395">
        <v>0.2243740970493528</v>
      </c>
      <c r="I395">
        <v>0.1629124974113903</v>
      </c>
      <c r="J395">
        <v>16.59861383774703</v>
      </c>
      <c r="K395">
        <v>2.854044909010567</v>
      </c>
      <c r="L395">
        <v>925.0080340022395</v>
      </c>
      <c r="M395">
        <v>601.50899830835</v>
      </c>
      <c r="N395">
        <v>492.4893591632605</v>
      </c>
    </row>
    <row r="396" spans="1:14">
      <c r="A396">
        <v>394</v>
      </c>
      <c r="B396">
        <v>49.9643010074772</v>
      </c>
      <c r="C396">
        <v>1739.985074653746</v>
      </c>
      <c r="D396">
        <v>0.6101343332894618</v>
      </c>
      <c r="E396">
        <v>212.3796629190384</v>
      </c>
      <c r="F396">
        <v>14.3407371125414</v>
      </c>
      <c r="G396">
        <v>19268.26986001338</v>
      </c>
      <c r="H396">
        <v>0.2243400331144516</v>
      </c>
      <c r="I396">
        <v>0.1629038767676611</v>
      </c>
      <c r="J396">
        <v>16.59588376089579</v>
      </c>
      <c r="K396">
        <v>2.854044909010567</v>
      </c>
      <c r="L396">
        <v>925.0080340022395</v>
      </c>
      <c r="M396">
        <v>601.5796239547708</v>
      </c>
      <c r="N396">
        <v>492.7100629336479</v>
      </c>
    </row>
    <row r="397" spans="1:14">
      <c r="A397">
        <v>395</v>
      </c>
      <c r="B397">
        <v>50.02439932519137</v>
      </c>
      <c r="C397">
        <v>1742.417946728889</v>
      </c>
      <c r="D397">
        <v>0.610133212030406</v>
      </c>
      <c r="E397">
        <v>212.6333226758683</v>
      </c>
      <c r="F397">
        <v>14.32071368537023</v>
      </c>
      <c r="G397">
        <v>19268.26986001339</v>
      </c>
      <c r="H397">
        <v>0.2243799786578583</v>
      </c>
      <c r="I397">
        <v>0.1629221749897306</v>
      </c>
      <c r="J397">
        <v>16.59936014338168</v>
      </c>
      <c r="K397">
        <v>2.854044909010567</v>
      </c>
      <c r="L397">
        <v>925.0080340022395</v>
      </c>
      <c r="M397">
        <v>601.4862838561044</v>
      </c>
      <c r="N397">
        <v>492.3525260826975</v>
      </c>
    </row>
    <row r="398" spans="1:14">
      <c r="A398">
        <v>396</v>
      </c>
      <c r="B398">
        <v>50.12714296752502</v>
      </c>
      <c r="C398">
        <v>1744.86581401599</v>
      </c>
      <c r="D398">
        <v>0.6101356516893943</v>
      </c>
      <c r="E398">
        <v>212.8745246370615</v>
      </c>
      <c r="F398">
        <v>14.30062319687721</v>
      </c>
      <c r="G398">
        <v>19268.26986001338</v>
      </c>
      <c r="H398">
        <v>0.2244411184512938</v>
      </c>
      <c r="I398">
        <v>0.1629394684240193</v>
      </c>
      <c r="J398">
        <v>16.60431213790586</v>
      </c>
      <c r="K398">
        <v>2.854044909010567</v>
      </c>
      <c r="L398">
        <v>925.0080340022395</v>
      </c>
      <c r="M398">
        <v>601.3572386767562</v>
      </c>
      <c r="N398">
        <v>491.9151249636266</v>
      </c>
    </row>
    <row r="399" spans="1:14">
      <c r="A399">
        <v>397</v>
      </c>
      <c r="B399">
        <v>50.09983176556139</v>
      </c>
      <c r="C399">
        <v>1745.125691197769</v>
      </c>
      <c r="D399">
        <v>0.6101325335897001</v>
      </c>
      <c r="E399">
        <v>212.9127338711869</v>
      </c>
      <c r="F399">
        <v>14.2984936049098</v>
      </c>
      <c r="G399">
        <v>19268.26986001339</v>
      </c>
      <c r="H399">
        <v>0.2244287454480111</v>
      </c>
      <c r="I399">
        <v>0.1629423030536156</v>
      </c>
      <c r="J399">
        <v>16.60351997581871</v>
      </c>
      <c r="K399">
        <v>2.854044909010567</v>
      </c>
      <c r="L399">
        <v>925.0080340022395</v>
      </c>
      <c r="M399">
        <v>601.3752120913506</v>
      </c>
      <c r="N399">
        <v>491.9272034799402</v>
      </c>
    </row>
    <row r="400" spans="1:14">
      <c r="A400">
        <v>398</v>
      </c>
      <c r="B400">
        <v>50.22419696076128</v>
      </c>
      <c r="C400">
        <v>1745.596439802604</v>
      </c>
      <c r="D400">
        <v>0.6101414572602245</v>
      </c>
      <c r="E400">
        <v>212.9248932085588</v>
      </c>
      <c r="F400">
        <v>14.29463761863355</v>
      </c>
      <c r="G400">
        <v>19268.26986001338</v>
      </c>
      <c r="H400">
        <v>0.2244916967605899</v>
      </c>
      <c r="I400">
        <v>0.1629429392269338</v>
      </c>
      <c r="J400">
        <v>16.6080546415159</v>
      </c>
      <c r="K400">
        <v>2.854044909010567</v>
      </c>
      <c r="L400">
        <v>925.0080340022395</v>
      </c>
      <c r="M400">
        <v>601.2644494731271</v>
      </c>
      <c r="N400">
        <v>491.6990850597508</v>
      </c>
    </row>
    <row r="401" spans="1:14">
      <c r="A401">
        <v>399</v>
      </c>
      <c r="B401">
        <v>50.1155706626611</v>
      </c>
      <c r="C401">
        <v>1744.740698019722</v>
      </c>
      <c r="D401">
        <v>0.6101348219593405</v>
      </c>
      <c r="E401">
        <v>212.8642836299914</v>
      </c>
      <c r="F401">
        <v>14.30164869981903</v>
      </c>
      <c r="G401">
        <v>19268.26986001339</v>
      </c>
      <c r="H401">
        <v>0.2244348709859033</v>
      </c>
      <c r="I401">
        <v>0.1629387497809828</v>
      </c>
      <c r="J401">
        <v>16.6038407749902</v>
      </c>
      <c r="K401">
        <v>2.854044909010567</v>
      </c>
      <c r="L401">
        <v>925.0080340022395</v>
      </c>
      <c r="M401">
        <v>601.3690752574248</v>
      </c>
      <c r="N401">
        <v>491.9491005065328</v>
      </c>
    </row>
    <row r="402" spans="1:14">
      <c r="A402">
        <v>400</v>
      </c>
      <c r="B402">
        <v>50.08482335213996</v>
      </c>
      <c r="C402">
        <v>1746.28669637346</v>
      </c>
      <c r="D402">
        <v>0.610128115545281</v>
      </c>
      <c r="E402">
        <v>213.0482934130894</v>
      </c>
      <c r="F402">
        <v>14.2889873622554</v>
      </c>
      <c r="G402">
        <v>19268.26986001338</v>
      </c>
      <c r="H402">
        <v>0.2244260527125102</v>
      </c>
      <c r="I402">
        <v>0.1629521945667022</v>
      </c>
      <c r="J402">
        <v>16.60365857552294</v>
      </c>
      <c r="K402">
        <v>2.854044909010567</v>
      </c>
      <c r="L402">
        <v>925.0080340022395</v>
      </c>
      <c r="M402">
        <v>601.3672116459156</v>
      </c>
      <c r="N402">
        <v>491.8290793500467</v>
      </c>
    </row>
    <row r="403" spans="1:14">
      <c r="A403">
        <v>401</v>
      </c>
      <c r="B403">
        <v>50.09163640967361</v>
      </c>
      <c r="C403">
        <v>1746.319719557732</v>
      </c>
      <c r="D403">
        <v>0.6101295040438778</v>
      </c>
      <c r="E403">
        <v>213.0496405649569</v>
      </c>
      <c r="F403">
        <v>14.28871715522662</v>
      </c>
      <c r="G403">
        <v>19268.26986001339</v>
      </c>
      <c r="H403">
        <v>0.2244297343305036</v>
      </c>
      <c r="I403">
        <v>0.1629522686030667</v>
      </c>
      <c r="J403">
        <v>16.6039216884466</v>
      </c>
      <c r="K403">
        <v>2.854044909010567</v>
      </c>
      <c r="L403">
        <v>925.0080340022395</v>
      </c>
      <c r="M403">
        <v>601.3606847022501</v>
      </c>
      <c r="N403">
        <v>491.7983493641945</v>
      </c>
    </row>
    <row r="404" spans="1:14">
      <c r="A404">
        <v>402</v>
      </c>
      <c r="B404">
        <v>50.15437442839343</v>
      </c>
      <c r="C404">
        <v>1743.841814928936</v>
      </c>
      <c r="D404">
        <v>0.6101399687902886</v>
      </c>
      <c r="E404">
        <v>212.7506649205203</v>
      </c>
      <c r="F404">
        <v>14.30902064724944</v>
      </c>
      <c r="G404">
        <v>19268.26986001338</v>
      </c>
      <c r="H404">
        <v>0.2244499053526099</v>
      </c>
      <c r="I404">
        <v>0.16293042923496</v>
      </c>
      <c r="J404">
        <v>16.60464944250807</v>
      </c>
      <c r="K404">
        <v>2.854044909010567</v>
      </c>
      <c r="L404">
        <v>925.0080340022395</v>
      </c>
      <c r="M404">
        <v>601.3535019514106</v>
      </c>
      <c r="N404">
        <v>492.0081401898646</v>
      </c>
    </row>
    <row r="405" spans="1:14">
      <c r="A405">
        <v>403</v>
      </c>
      <c r="B405">
        <v>50.09401213840297</v>
      </c>
      <c r="C405">
        <v>1743.677357131707</v>
      </c>
      <c r="D405">
        <v>0.6101355873568285</v>
      </c>
      <c r="E405">
        <v>212.7519417596039</v>
      </c>
      <c r="F405">
        <v>14.31037022606145</v>
      </c>
      <c r="G405">
        <v>19268.26986001338</v>
      </c>
      <c r="H405">
        <v>0.224419640384263</v>
      </c>
      <c r="I405">
        <v>0.1629306412010944</v>
      </c>
      <c r="J405">
        <v>16.60248302280815</v>
      </c>
      <c r="K405">
        <v>2.854044909010567</v>
      </c>
      <c r="L405">
        <v>925.0080340022395</v>
      </c>
      <c r="M405">
        <v>601.4060998792321</v>
      </c>
      <c r="N405">
        <v>492.1045033668259</v>
      </c>
    </row>
    <row r="406" spans="1:14">
      <c r="A406">
        <v>404</v>
      </c>
      <c r="B406">
        <v>50.26524321539234</v>
      </c>
      <c r="C406">
        <v>1744.965529369524</v>
      </c>
      <c r="D406">
        <v>0.6101476788575481</v>
      </c>
      <c r="E406">
        <v>212.8405281221312</v>
      </c>
      <c r="F406">
        <v>14.29980599351484</v>
      </c>
      <c r="G406">
        <v>19268.26986001339</v>
      </c>
      <c r="H406">
        <v>0.2245091527550963</v>
      </c>
      <c r="I406">
        <v>0.1629367281044241</v>
      </c>
      <c r="J406">
        <v>16.60910354873785</v>
      </c>
      <c r="K406">
        <v>2.854044909010567</v>
      </c>
      <c r="L406">
        <v>925.0080340022395</v>
      </c>
      <c r="M406">
        <v>601.2419515544445</v>
      </c>
      <c r="N406">
        <v>491.6801473654531</v>
      </c>
    </row>
    <row r="407" spans="1:14">
      <c r="A407">
        <v>405</v>
      </c>
      <c r="B407">
        <v>50.31736687372003</v>
      </c>
      <c r="C407">
        <v>1745.190112989887</v>
      </c>
      <c r="D407">
        <v>0.6101510923076903</v>
      </c>
      <c r="E407">
        <v>212.8486744281344</v>
      </c>
      <c r="F407">
        <v>14.29796579159264</v>
      </c>
      <c r="G407">
        <v>19268.26986001338</v>
      </c>
      <c r="H407">
        <v>0.2245356601711188</v>
      </c>
      <c r="I407">
        <v>0.162937211977742</v>
      </c>
      <c r="J407">
        <v>16.61102076742254</v>
      </c>
      <c r="K407">
        <v>2.854044909010567</v>
      </c>
      <c r="L407">
        <v>925.0080340022395</v>
      </c>
      <c r="M407">
        <v>601.1950600050385</v>
      </c>
      <c r="N407">
        <v>491.5827533742255</v>
      </c>
    </row>
    <row r="408" spans="1:14">
      <c r="A408">
        <v>406</v>
      </c>
      <c r="B408">
        <v>50.34898191498574</v>
      </c>
      <c r="C408">
        <v>1746.689916557767</v>
      </c>
      <c r="D408">
        <v>0.610151252793718</v>
      </c>
      <c r="E408">
        <v>213.0069506556638</v>
      </c>
      <c r="F408">
        <v>14.28568877556114</v>
      </c>
      <c r="G408">
        <v>19268.26986001338</v>
      </c>
      <c r="H408">
        <v>0.2245573660573837</v>
      </c>
      <c r="I408">
        <v>0.1629486610099217</v>
      </c>
      <c r="J408">
        <v>16.61295463424031</v>
      </c>
      <c r="K408">
        <v>2.854044909010567</v>
      </c>
      <c r="L408">
        <v>925.0080340022395</v>
      </c>
      <c r="M408">
        <v>601.1424734694758</v>
      </c>
      <c r="N408">
        <v>491.3531182029074</v>
      </c>
    </row>
    <row r="409" spans="1:14">
      <c r="A409">
        <v>407</v>
      </c>
      <c r="B409">
        <v>50.32195531519857</v>
      </c>
      <c r="C409">
        <v>1744.847735674905</v>
      </c>
      <c r="D409">
        <v>0.6101523697890158</v>
      </c>
      <c r="E409">
        <v>212.8087546068531</v>
      </c>
      <c r="F409">
        <v>14.30077136541856</v>
      </c>
      <c r="G409">
        <v>19268.26986001339</v>
      </c>
      <c r="H409">
        <v>0.2245363628610113</v>
      </c>
      <c r="I409">
        <v>0.1629343080248321</v>
      </c>
      <c r="J409">
        <v>16.61097878238952</v>
      </c>
      <c r="K409">
        <v>2.854044909010567</v>
      </c>
      <c r="L409">
        <v>925.0080340022395</v>
      </c>
      <c r="M409">
        <v>601.1975639571435</v>
      </c>
      <c r="N409">
        <v>491.6221350835035</v>
      </c>
    </row>
    <row r="410" spans="1:14">
      <c r="A410">
        <v>408</v>
      </c>
      <c r="B410">
        <v>50.40677562369067</v>
      </c>
      <c r="C410">
        <v>1740.680889836208</v>
      </c>
      <c r="D410">
        <v>0.610168818534907</v>
      </c>
      <c r="E410">
        <v>212.3131084477788</v>
      </c>
      <c r="F410">
        <v>14.33500458415618</v>
      </c>
      <c r="G410">
        <v>19268.26986001338</v>
      </c>
      <c r="H410">
        <v>0.2245595366938879</v>
      </c>
      <c r="I410">
        <v>0.1628981473963994</v>
      </c>
      <c r="J410">
        <v>16.61147702664233</v>
      </c>
      <c r="K410">
        <v>2.854044909010567</v>
      </c>
      <c r="L410">
        <v>925.0080340022395</v>
      </c>
      <c r="M410">
        <v>601.203584755166</v>
      </c>
      <c r="N410">
        <v>491.9747241992532</v>
      </c>
    </row>
    <row r="411" spans="1:14">
      <c r="A411">
        <v>409</v>
      </c>
      <c r="B411">
        <v>50.27332115245385</v>
      </c>
      <c r="C411">
        <v>1744.565172889976</v>
      </c>
      <c r="D411">
        <v>0.61014934243052</v>
      </c>
      <c r="E411">
        <v>212.7930636717992</v>
      </c>
      <c r="F411">
        <v>14.30308762499226</v>
      </c>
      <c r="G411">
        <v>19268.26986001339</v>
      </c>
      <c r="H411">
        <v>0.2245111438414631</v>
      </c>
      <c r="I411">
        <v>0.1629332806028471</v>
      </c>
      <c r="J411">
        <v>16.60913912559669</v>
      </c>
      <c r="K411">
        <v>2.854044909010567</v>
      </c>
      <c r="L411">
        <v>925.0080340022395</v>
      </c>
      <c r="M411">
        <v>601.2429042969464</v>
      </c>
      <c r="N411">
        <v>491.7184701023342</v>
      </c>
    </row>
    <row r="412" spans="1:14">
      <c r="A412">
        <v>410</v>
      </c>
      <c r="B412">
        <v>50.36032189749518</v>
      </c>
      <c r="C412">
        <v>1745.297092917329</v>
      </c>
      <c r="D412">
        <v>0.6101531226502219</v>
      </c>
      <c r="E412">
        <v>212.8465445169442</v>
      </c>
      <c r="F412">
        <v>14.29708938186896</v>
      </c>
      <c r="G412">
        <v>19268.26986001338</v>
      </c>
      <c r="H412">
        <v>0.2245572706693131</v>
      </c>
      <c r="I412">
        <v>0.1629369585270761</v>
      </c>
      <c r="J412">
        <v>16.61256017763731</v>
      </c>
      <c r="K412">
        <v>2.854044909010567</v>
      </c>
      <c r="L412">
        <v>925.0080340022395</v>
      </c>
      <c r="M412">
        <v>601.1576714893092</v>
      </c>
      <c r="N412">
        <v>491.5276742358159</v>
      </c>
    </row>
    <row r="413" spans="1:14">
      <c r="A413">
        <v>411</v>
      </c>
      <c r="B413">
        <v>50.33656229243925</v>
      </c>
      <c r="C413">
        <v>1744.855458361481</v>
      </c>
      <c r="D413">
        <v>0.610153789558384</v>
      </c>
      <c r="E413">
        <v>212.8048124189372</v>
      </c>
      <c r="F413">
        <v>14.30070807056252</v>
      </c>
      <c r="G413">
        <v>19268.2698600134</v>
      </c>
      <c r="H413">
        <v>0.2245435861041026</v>
      </c>
      <c r="I413">
        <v>0.1629339896805038</v>
      </c>
      <c r="J413">
        <v>16.6114866690953</v>
      </c>
      <c r="K413">
        <v>2.854044909010567</v>
      </c>
      <c r="L413">
        <v>925.0080340022395</v>
      </c>
      <c r="M413">
        <v>601.1853663581577</v>
      </c>
      <c r="N413">
        <v>491.5980073340686</v>
      </c>
    </row>
    <row r="414" spans="1:14">
      <c r="A414">
        <v>412</v>
      </c>
      <c r="B414">
        <v>50.30133952365091</v>
      </c>
      <c r="C414">
        <v>1745.349729776256</v>
      </c>
      <c r="D414">
        <v>0.6101493698391728</v>
      </c>
      <c r="E414">
        <v>212.8720414946619</v>
      </c>
      <c r="F414">
        <v>14.29665820531791</v>
      </c>
      <c r="G414">
        <v>19268.26986001338</v>
      </c>
      <c r="H414">
        <v>0.2245282150725316</v>
      </c>
      <c r="I414">
        <v>0.1629389595914293</v>
      </c>
      <c r="J414">
        <v>16.61054820385365</v>
      </c>
      <c r="K414">
        <v>2.854044909010567</v>
      </c>
      <c r="L414">
        <v>925.0080340022395</v>
      </c>
      <c r="M414">
        <v>601.205809783222</v>
      </c>
      <c r="N414">
        <v>491.5901832606748</v>
      </c>
    </row>
    <row r="415" spans="1:14">
      <c r="A415">
        <v>413</v>
      </c>
      <c r="B415">
        <v>50.30833312609604</v>
      </c>
      <c r="C415">
        <v>1745.889801025559</v>
      </c>
      <c r="D415">
        <v>0.6101491296894472</v>
      </c>
      <c r="E415">
        <v>212.9302723337285</v>
      </c>
      <c r="F415">
        <v>14.2922356959171</v>
      </c>
      <c r="G415">
        <v>19268.26986001338</v>
      </c>
      <c r="H415">
        <v>0.2245341913946968</v>
      </c>
      <c r="I415">
        <v>0.1629431618252922</v>
      </c>
      <c r="J415">
        <v>16.611110935294</v>
      </c>
      <c r="K415">
        <v>2.854044909010567</v>
      </c>
      <c r="L415">
        <v>925.0080340022395</v>
      </c>
      <c r="M415">
        <v>601.189980852783</v>
      </c>
      <c r="N415">
        <v>491.5153278343724</v>
      </c>
    </row>
    <row r="416" spans="1:14">
      <c r="A416">
        <v>414</v>
      </c>
      <c r="B416">
        <v>50.3539109611756</v>
      </c>
      <c r="C416">
        <v>1746.632042371173</v>
      </c>
      <c r="D416">
        <v>0.6101506387295584</v>
      </c>
      <c r="E416">
        <v>212.9988511796668</v>
      </c>
      <c r="F416">
        <v>14.28616212804624</v>
      </c>
      <c r="G416">
        <v>19268.26986001338</v>
      </c>
      <c r="H416">
        <v>0.2245595058820361</v>
      </c>
      <c r="I416">
        <v>0.1629480618039444</v>
      </c>
      <c r="J416">
        <v>16.6130876021853</v>
      </c>
      <c r="K416">
        <v>2.854044909010567</v>
      </c>
      <c r="L416">
        <v>925.0080340022395</v>
      </c>
      <c r="M416">
        <v>601.1395091139206</v>
      </c>
      <c r="N416">
        <v>491.3603370716876</v>
      </c>
    </row>
    <row r="417" spans="1:14">
      <c r="A417">
        <v>415</v>
      </c>
      <c r="B417">
        <v>50.3543066639289</v>
      </c>
      <c r="C417">
        <v>1746.78567621955</v>
      </c>
      <c r="D417">
        <v>0.6101502817506166</v>
      </c>
      <c r="E417">
        <v>213.0158009280688</v>
      </c>
      <c r="F417">
        <v>14.28490562697908</v>
      </c>
      <c r="G417">
        <v>19268.26986001338</v>
      </c>
      <c r="H417">
        <v>0.2245606347861056</v>
      </c>
      <c r="I417">
        <v>0.162949273919155</v>
      </c>
      <c r="J417">
        <v>16.61320317678701</v>
      </c>
      <c r="K417">
        <v>2.854044909010567</v>
      </c>
      <c r="L417">
        <v>925.0080340022395</v>
      </c>
      <c r="M417">
        <v>601.1359823961989</v>
      </c>
      <c r="N417">
        <v>491.3456639384668</v>
      </c>
    </row>
    <row r="418" spans="1:14">
      <c r="A418">
        <v>416</v>
      </c>
      <c r="B418">
        <v>50.34540255964654</v>
      </c>
      <c r="C418">
        <v>1746.439200594031</v>
      </c>
      <c r="D418">
        <v>0.6101504892473967</v>
      </c>
      <c r="E418">
        <v>212.9798089636166</v>
      </c>
      <c r="F418">
        <v>14.28773960574622</v>
      </c>
      <c r="G418">
        <v>19268.26986001338</v>
      </c>
      <c r="H418">
        <v>0.224554764971459</v>
      </c>
      <c r="I418">
        <v>0.1629466794631354</v>
      </c>
      <c r="J418">
        <v>16.61269837762387</v>
      </c>
      <c r="K418">
        <v>2.854044909010567</v>
      </c>
      <c r="L418">
        <v>925.0080340022395</v>
      </c>
      <c r="M418">
        <v>601.1495575290664</v>
      </c>
      <c r="N418">
        <v>491.3953341721651</v>
      </c>
    </row>
    <row r="419" spans="1:14">
      <c r="A419">
        <v>417</v>
      </c>
      <c r="B419">
        <v>50.35725610390094</v>
      </c>
      <c r="C419">
        <v>1747.148531794914</v>
      </c>
      <c r="D419">
        <v>0.6101494855974626</v>
      </c>
      <c r="E419">
        <v>213.0556123104364</v>
      </c>
      <c r="F419">
        <v>14.28193887426403</v>
      </c>
      <c r="G419">
        <v>19268.26986001339</v>
      </c>
      <c r="H419">
        <v>0.2245636152300165</v>
      </c>
      <c r="I419">
        <v>0.1629521605556994</v>
      </c>
      <c r="J419">
        <v>16.61351019679079</v>
      </c>
      <c r="K419">
        <v>2.854044909010567</v>
      </c>
      <c r="L419">
        <v>925.0080340022395</v>
      </c>
      <c r="M419">
        <v>601.127074269275</v>
      </c>
      <c r="N419">
        <v>491.2977641237627</v>
      </c>
    </row>
    <row r="420" spans="1:14">
      <c r="A420">
        <v>418</v>
      </c>
      <c r="B420">
        <v>50.32549601757643</v>
      </c>
      <c r="C420">
        <v>1746.251312518256</v>
      </c>
      <c r="D420">
        <v>0.6101493615527409</v>
      </c>
      <c r="E420">
        <v>212.9652586259894</v>
      </c>
      <c r="F420">
        <v>14.2892768964457</v>
      </c>
      <c r="G420">
        <v>19268.26986001338</v>
      </c>
      <c r="H420">
        <v>0.2245441556678206</v>
      </c>
      <c r="I420">
        <v>0.1629456669251232</v>
      </c>
      <c r="J420">
        <v>16.61190596551944</v>
      </c>
      <c r="K420">
        <v>2.854044909010567</v>
      </c>
      <c r="L420">
        <v>925.0080340022395</v>
      </c>
      <c r="M420">
        <v>601.1693726490209</v>
      </c>
      <c r="N420">
        <v>491.4464294125221</v>
      </c>
    </row>
    <row r="421" spans="1:14">
      <c r="A421">
        <v>419</v>
      </c>
      <c r="B421">
        <v>50.40475564648116</v>
      </c>
      <c r="C421">
        <v>1746.460218796957</v>
      </c>
      <c r="D421">
        <v>0.6101550620203939</v>
      </c>
      <c r="E421">
        <v>212.9626735127069</v>
      </c>
      <c r="F421">
        <v>14.2875676564472</v>
      </c>
      <c r="G421">
        <v>19268.26986001339</v>
      </c>
      <c r="H421">
        <v>0.2245839919625005</v>
      </c>
      <c r="I421">
        <v>0.1629453075190986</v>
      </c>
      <c r="J421">
        <v>16.61474911311971</v>
      </c>
      <c r="K421">
        <v>2.854044909010567</v>
      </c>
      <c r="L421">
        <v>925.0080340022395</v>
      </c>
      <c r="M421">
        <v>601.1003238991361</v>
      </c>
      <c r="N421">
        <v>491.3108045977298</v>
      </c>
    </row>
    <row r="422" spans="1:14">
      <c r="A422">
        <v>420</v>
      </c>
      <c r="B422">
        <v>50.39003859876649</v>
      </c>
      <c r="C422">
        <v>1745.987662748861</v>
      </c>
      <c r="D422">
        <v>0.6101550569110484</v>
      </c>
      <c r="E422">
        <v>212.9144155464184</v>
      </c>
      <c r="F422">
        <v>14.29143462335235</v>
      </c>
      <c r="G422">
        <v>19268.26986001338</v>
      </c>
      <c r="H422">
        <v>0.2245747453048295</v>
      </c>
      <c r="I422">
        <v>0.162941833170856</v>
      </c>
      <c r="J422">
        <v>16.61397366829807</v>
      </c>
      <c r="K422">
        <v>2.854044909010567</v>
      </c>
      <c r="L422">
        <v>925.0080340022395</v>
      </c>
      <c r="M422">
        <v>601.1209188798812</v>
      </c>
      <c r="N422">
        <v>491.3860598190174</v>
      </c>
    </row>
    <row r="423" spans="1:14">
      <c r="A423">
        <v>421</v>
      </c>
      <c r="B423">
        <v>50.39319863551858</v>
      </c>
      <c r="C423">
        <v>1744.492965023392</v>
      </c>
      <c r="D423">
        <v>0.6101586326012877</v>
      </c>
      <c r="E423">
        <v>212.7455359756491</v>
      </c>
      <c r="F423">
        <v>14.30367965686838</v>
      </c>
      <c r="G423">
        <v>19268.26986001338</v>
      </c>
      <c r="H423">
        <v>0.224569753905068</v>
      </c>
      <c r="I423">
        <v>0.1629295652136357</v>
      </c>
      <c r="J423">
        <v>16.61322016244695</v>
      </c>
      <c r="K423">
        <v>2.854044909010567</v>
      </c>
      <c r="L423">
        <v>925.0080340022395</v>
      </c>
      <c r="M423">
        <v>601.1453870243997</v>
      </c>
      <c r="N423">
        <v>491.5584712220531</v>
      </c>
    </row>
    <row r="424" spans="1:14">
      <c r="A424">
        <v>422</v>
      </c>
      <c r="B424">
        <v>50.40990884129733</v>
      </c>
      <c r="C424">
        <v>1746.711868440882</v>
      </c>
      <c r="D424">
        <v>0.6101550524913633</v>
      </c>
      <c r="E424">
        <v>212.9892732257378</v>
      </c>
      <c r="F424">
        <v>14.28550923949919</v>
      </c>
      <c r="G424">
        <v>19268.2698600134</v>
      </c>
      <c r="H424">
        <v>0.2245875683258023</v>
      </c>
      <c r="I424">
        <v>0.1629472313760188</v>
      </c>
      <c r="J424">
        <v>16.61506843154348</v>
      </c>
      <c r="K424">
        <v>2.854044909010567</v>
      </c>
      <c r="L424">
        <v>925.0080340022395</v>
      </c>
      <c r="M424">
        <v>601.0916136615884</v>
      </c>
      <c r="N424">
        <v>491.2731040362872</v>
      </c>
    </row>
    <row r="425" spans="1:14">
      <c r="A425">
        <v>423</v>
      </c>
      <c r="B425">
        <v>50.38716822956812</v>
      </c>
      <c r="C425">
        <v>1747.815086613869</v>
      </c>
      <c r="D425">
        <v>0.6101503955754058</v>
      </c>
      <c r="E425">
        <v>213.1206487753403</v>
      </c>
      <c r="F425">
        <v>14.27649224821442</v>
      </c>
      <c r="G425">
        <v>19268.2698600134</v>
      </c>
      <c r="H425">
        <v>0.2245811883365106</v>
      </c>
      <c r="I425">
        <v>0.1629568193764829</v>
      </c>
      <c r="J425">
        <v>16.61492043128698</v>
      </c>
      <c r="K425">
        <v>2.854044909010567</v>
      </c>
      <c r="L425">
        <v>925.0080340022395</v>
      </c>
      <c r="M425">
        <v>601.090429926521</v>
      </c>
      <c r="N425">
        <v>491.1811684528224</v>
      </c>
    </row>
    <row r="426" spans="1:14">
      <c r="A426">
        <v>424</v>
      </c>
      <c r="B426">
        <v>50.38210235834206</v>
      </c>
      <c r="C426">
        <v>1746.39791969913</v>
      </c>
      <c r="D426">
        <v>0.6101531325122347</v>
      </c>
      <c r="E426">
        <v>212.9630581265717</v>
      </c>
      <c r="F426">
        <v>14.2880773355788</v>
      </c>
      <c r="G426">
        <v>19268.2698600134</v>
      </c>
      <c r="H426">
        <v>0.2245726937284958</v>
      </c>
      <c r="I426">
        <v>0.1629453775679172</v>
      </c>
      <c r="J426">
        <v>16.61393968800541</v>
      </c>
      <c r="K426">
        <v>2.854044909010567</v>
      </c>
      <c r="L426">
        <v>925.0080340022395</v>
      </c>
      <c r="M426">
        <v>601.1199457184355</v>
      </c>
      <c r="N426">
        <v>491.3552219024584</v>
      </c>
    </row>
    <row r="427" spans="1:14">
      <c r="A427">
        <v>425</v>
      </c>
      <c r="B427">
        <v>50.39595184590878</v>
      </c>
      <c r="C427">
        <v>1747.084768597652</v>
      </c>
      <c r="D427">
        <v>0.6101524279176449</v>
      </c>
      <c r="E427">
        <v>213.0356722007923</v>
      </c>
      <c r="F427">
        <v>14.28246012091564</v>
      </c>
      <c r="G427">
        <v>19268.26986001338</v>
      </c>
      <c r="H427">
        <v>0.2245824381303597</v>
      </c>
      <c r="I427">
        <v>0.162950622351601</v>
      </c>
      <c r="J427">
        <v>16.61480727314789</v>
      </c>
      <c r="K427">
        <v>2.854044909010567</v>
      </c>
      <c r="L427">
        <v>925.0080340022395</v>
      </c>
      <c r="M427">
        <v>601.0962083731407</v>
      </c>
      <c r="N427">
        <v>491.2561170095298</v>
      </c>
    </row>
    <row r="428" spans="1:14">
      <c r="A428">
        <v>426</v>
      </c>
      <c r="B428">
        <v>50.42427648289399</v>
      </c>
      <c r="C428">
        <v>1745.392460848877</v>
      </c>
      <c r="D428">
        <v>0.6101590646411401</v>
      </c>
      <c r="E428">
        <v>212.8363607471301</v>
      </c>
      <c r="F428">
        <v>14.29630819146503</v>
      </c>
      <c r="G428">
        <v>19268.26986001338</v>
      </c>
      <c r="H428">
        <v>0.2245889036480713</v>
      </c>
      <c r="I428">
        <v>0.1629360942950143</v>
      </c>
      <c r="J428">
        <v>16.61480497836497</v>
      </c>
      <c r="K428">
        <v>2.854044909010567</v>
      </c>
      <c r="L428">
        <v>925.0080340022395</v>
      </c>
      <c r="M428">
        <v>601.1035896809651</v>
      </c>
      <c r="N428">
        <v>491.4061598364237</v>
      </c>
    </row>
    <row r="429" spans="1:14">
      <c r="A429">
        <v>427</v>
      </c>
      <c r="B429">
        <v>50.49904638762593</v>
      </c>
      <c r="C429">
        <v>1745.491883282944</v>
      </c>
      <c r="D429">
        <v>0.6101647349671633</v>
      </c>
      <c r="E429">
        <v>212.8230826654378</v>
      </c>
      <c r="F429">
        <v>14.29549388016849</v>
      </c>
      <c r="G429">
        <v>19268.26986001338</v>
      </c>
      <c r="H429">
        <v>0.2246258461280758</v>
      </c>
      <c r="I429">
        <v>0.1629349777275452</v>
      </c>
      <c r="J429">
        <v>16.6174218288978</v>
      </c>
      <c r="K429">
        <v>2.854044909010567</v>
      </c>
      <c r="L429">
        <v>925.0080340022395</v>
      </c>
      <c r="M429">
        <v>601.0405879021534</v>
      </c>
      <c r="N429">
        <v>491.2835225609028</v>
      </c>
    </row>
    <row r="430" spans="1:14">
      <c r="A430">
        <v>428</v>
      </c>
      <c r="B430">
        <v>50.53232266428426</v>
      </c>
      <c r="C430">
        <v>1745.613746953325</v>
      </c>
      <c r="D430">
        <v>0.6101665291630298</v>
      </c>
      <c r="E430">
        <v>212.8258025031952</v>
      </c>
      <c r="F430">
        <v>14.29449589229334</v>
      </c>
      <c r="G430">
        <v>19268.26986001338</v>
      </c>
      <c r="H430">
        <v>0.2246427546925794</v>
      </c>
      <c r="I430">
        <v>0.1629350968245411</v>
      </c>
      <c r="J430">
        <v>16.61863704611411</v>
      </c>
      <c r="K430">
        <v>2.854044909010567</v>
      </c>
      <c r="L430">
        <v>925.0080340022395</v>
      </c>
      <c r="M430">
        <v>601.0109495867234</v>
      </c>
      <c r="N430">
        <v>491.2294506332457</v>
      </c>
    </row>
    <row r="431" spans="1:14">
      <c r="A431">
        <v>429</v>
      </c>
      <c r="B431">
        <v>50.54409106904986</v>
      </c>
      <c r="C431">
        <v>1746.041622383533</v>
      </c>
      <c r="D431">
        <v>0.6101667248352582</v>
      </c>
      <c r="E431">
        <v>212.8699952411672</v>
      </c>
      <c r="F431">
        <v>14.29099296114834</v>
      </c>
      <c r="G431">
        <v>19268.26986001339</v>
      </c>
      <c r="H431">
        <v>0.2246503798845878</v>
      </c>
      <c r="I431">
        <v>0.1629382818602121</v>
      </c>
      <c r="J431">
        <v>16.61928622257754</v>
      </c>
      <c r="K431">
        <v>2.854044909010567</v>
      </c>
      <c r="L431">
        <v>925.0080340022395</v>
      </c>
      <c r="M431">
        <v>600.9935627413324</v>
      </c>
      <c r="N431">
        <v>491.1593000255941</v>
      </c>
    </row>
    <row r="432" spans="1:14">
      <c r="A432">
        <v>430</v>
      </c>
      <c r="B432">
        <v>50.59816974800888</v>
      </c>
      <c r="C432">
        <v>1746.630011189104</v>
      </c>
      <c r="D432">
        <v>0.6101697554218382</v>
      </c>
      <c r="E432">
        <v>212.9184874128412</v>
      </c>
      <c r="F432">
        <v>14.28617874163707</v>
      </c>
      <c r="G432">
        <v>19268.26986001338</v>
      </c>
      <c r="H432">
        <v>0.2246791882446379</v>
      </c>
      <c r="I432">
        <v>0.1629417026751822</v>
      </c>
      <c r="J432">
        <v>16.62146684128649</v>
      </c>
      <c r="K432">
        <v>2.854044909010567</v>
      </c>
      <c r="L432">
        <v>925.0080340022395</v>
      </c>
      <c r="M432">
        <v>600.9389459579299</v>
      </c>
      <c r="N432">
        <v>491.0107585485363</v>
      </c>
    </row>
    <row r="433" spans="1:14">
      <c r="A433">
        <v>431</v>
      </c>
      <c r="B433">
        <v>50.54925642205109</v>
      </c>
      <c r="C433">
        <v>1745.653221381088</v>
      </c>
      <c r="D433">
        <v>0.6101678978425397</v>
      </c>
      <c r="E433">
        <v>212.8247002241364</v>
      </c>
      <c r="F433">
        <v>14.29417265109137</v>
      </c>
      <c r="G433">
        <v>19268.26986001338</v>
      </c>
      <c r="H433">
        <v>0.2246511907459287</v>
      </c>
      <c r="I433">
        <v>0.1629349823398575</v>
      </c>
      <c r="J433">
        <v>16.61923927492835</v>
      </c>
      <c r="K433">
        <v>2.854044909010567</v>
      </c>
      <c r="L433">
        <v>925.0080340022395</v>
      </c>
      <c r="M433">
        <v>600.9963874392938</v>
      </c>
      <c r="N433">
        <v>491.198839749864</v>
      </c>
    </row>
    <row r="434" spans="1:14">
      <c r="A434">
        <v>432</v>
      </c>
      <c r="B434">
        <v>50.59757689080215</v>
      </c>
      <c r="C434">
        <v>1746.795719065018</v>
      </c>
      <c r="D434">
        <v>0.6101693972072928</v>
      </c>
      <c r="E434">
        <v>212.9371835089717</v>
      </c>
      <c r="F434">
        <v>14.28482349882971</v>
      </c>
      <c r="G434">
        <v>19268.2698600134</v>
      </c>
      <c r="H434">
        <v>0.2246797836665922</v>
      </c>
      <c r="I434">
        <v>0.1629430512288708</v>
      </c>
      <c r="J434">
        <v>16.62155014507237</v>
      </c>
      <c r="K434">
        <v>2.854044909010567</v>
      </c>
      <c r="L434">
        <v>925.0080340022395</v>
      </c>
      <c r="M434">
        <v>600.9361758777147</v>
      </c>
      <c r="N434">
        <v>490.9992562416813</v>
      </c>
    </row>
    <row r="435" spans="1:14">
      <c r="A435">
        <v>433</v>
      </c>
      <c r="B435">
        <v>50.62524498512285</v>
      </c>
      <c r="C435">
        <v>1746.8664880595</v>
      </c>
      <c r="D435">
        <v>0.610171365585591</v>
      </c>
      <c r="E435">
        <v>212.9360904921941</v>
      </c>
      <c r="F435">
        <v>14.28424479255634</v>
      </c>
      <c r="G435">
        <v>19268.26986001338</v>
      </c>
      <c r="H435">
        <v>0.2246935836219867</v>
      </c>
      <c r="I435">
        <v>0.1629429151753119</v>
      </c>
      <c r="J435">
        <v>16.62253713330681</v>
      </c>
      <c r="K435">
        <v>2.854044909010567</v>
      </c>
      <c r="L435">
        <v>925.0080340022395</v>
      </c>
      <c r="M435">
        <v>600.9122973544992</v>
      </c>
      <c r="N435">
        <v>490.9540092356913</v>
      </c>
    </row>
    <row r="436" spans="1:14">
      <c r="A436">
        <v>434</v>
      </c>
      <c r="B436">
        <v>50.65745390653015</v>
      </c>
      <c r="C436">
        <v>1746.809544334616</v>
      </c>
      <c r="D436">
        <v>0.6101744499034166</v>
      </c>
      <c r="E436">
        <v>212.9191559590566</v>
      </c>
      <c r="F436">
        <v>14.28471044040461</v>
      </c>
      <c r="G436">
        <v>19268.26986001338</v>
      </c>
      <c r="H436">
        <v>0.2247090627624134</v>
      </c>
      <c r="I436">
        <v>0.1629416183750624</v>
      </c>
      <c r="J436">
        <v>16.6236086167503</v>
      </c>
      <c r="K436">
        <v>2.854044909010567</v>
      </c>
      <c r="L436">
        <v>925.0080340022395</v>
      </c>
      <c r="M436">
        <v>600.8869864959088</v>
      </c>
      <c r="N436">
        <v>490.916997257294</v>
      </c>
    </row>
    <row r="437" spans="1:14">
      <c r="A437">
        <v>435</v>
      </c>
      <c r="B437">
        <v>50.64340896749953</v>
      </c>
      <c r="C437">
        <v>1746.111992155081</v>
      </c>
      <c r="D437">
        <v>0.6101750924945056</v>
      </c>
      <c r="E437">
        <v>212.8454481768214</v>
      </c>
      <c r="F437">
        <v>14.29041702219689</v>
      </c>
      <c r="G437">
        <v>19268.26986001338</v>
      </c>
      <c r="H437">
        <v>0.2246991182325114</v>
      </c>
      <c r="I437">
        <v>0.1629362973135274</v>
      </c>
      <c r="J437">
        <v>16.62272690290203</v>
      </c>
      <c r="K437">
        <v>2.854044909010567</v>
      </c>
      <c r="L437">
        <v>925.0080340022395</v>
      </c>
      <c r="M437">
        <v>600.9111521990111</v>
      </c>
      <c r="N437">
        <v>491.0180118507824</v>
      </c>
    </row>
    <row r="438" spans="1:14">
      <c r="A438">
        <v>436</v>
      </c>
      <c r="B438">
        <v>50.64625492791061</v>
      </c>
      <c r="C438">
        <v>1745.976206480787</v>
      </c>
      <c r="D438">
        <v>0.610175365664736</v>
      </c>
      <c r="E438">
        <v>212.8292475897821</v>
      </c>
      <c r="F438">
        <v>14.29152839697056</v>
      </c>
      <c r="G438">
        <v>19268.26986001339</v>
      </c>
      <c r="H438">
        <v>0.2246999477843712</v>
      </c>
      <c r="I438">
        <v>0.1629351116805189</v>
      </c>
      <c r="J438">
        <v>16.62274775222614</v>
      </c>
      <c r="K438">
        <v>2.854044909010567</v>
      </c>
      <c r="L438">
        <v>925.0080340022395</v>
      </c>
      <c r="M438">
        <v>600.9112295088482</v>
      </c>
      <c r="N438">
        <v>491.0298944455694</v>
      </c>
    </row>
    <row r="439" spans="1:14">
      <c r="A439">
        <v>437</v>
      </c>
      <c r="B439">
        <v>50.64598909485552</v>
      </c>
      <c r="C439">
        <v>1746.440493265606</v>
      </c>
      <c r="D439">
        <v>0.6101745052293833</v>
      </c>
      <c r="E439">
        <v>212.8815056308449</v>
      </c>
      <c r="F439">
        <v>14.2877290303187</v>
      </c>
      <c r="G439">
        <v>19268.26986001339</v>
      </c>
      <c r="H439">
        <v>0.2247017925334883</v>
      </c>
      <c r="I439">
        <v>0.1629389121033599</v>
      </c>
      <c r="J439">
        <v>16.62300189824334</v>
      </c>
      <c r="K439">
        <v>2.854044909010567</v>
      </c>
      <c r="L439">
        <v>925.0080340022395</v>
      </c>
      <c r="M439">
        <v>600.9031326205471</v>
      </c>
      <c r="N439">
        <v>490.9740018079372</v>
      </c>
    </row>
    <row r="440" spans="1:14">
      <c r="A440">
        <v>438</v>
      </c>
      <c r="B440">
        <v>50.69386243302941</v>
      </c>
      <c r="C440">
        <v>1747.643246880209</v>
      </c>
      <c r="D440">
        <v>0.6101752758282162</v>
      </c>
      <c r="E440">
        <v>213.0009003427772</v>
      </c>
      <c r="F440">
        <v>14.27789600646423</v>
      </c>
      <c r="G440">
        <v>19268.26986001339</v>
      </c>
      <c r="H440">
        <v>0.2247304148641867</v>
      </c>
      <c r="I440">
        <v>0.1629474829994902</v>
      </c>
      <c r="J440">
        <v>16.62532889335779</v>
      </c>
      <c r="K440">
        <v>2.854044909010567</v>
      </c>
      <c r="L440">
        <v>925.0080340022395</v>
      </c>
      <c r="M440">
        <v>600.8422479823412</v>
      </c>
      <c r="N440">
        <v>490.7726380793021</v>
      </c>
    </row>
    <row r="441" spans="1:14">
      <c r="A441">
        <v>439</v>
      </c>
      <c r="B441">
        <v>50.67549776109184</v>
      </c>
      <c r="C441">
        <v>1746.178551188581</v>
      </c>
      <c r="D441">
        <v>0.6101772826571468</v>
      </c>
      <c r="E441">
        <v>212.8424122917889</v>
      </c>
      <c r="F441">
        <v>14.28987231481594</v>
      </c>
      <c r="G441">
        <v>19268.26986001338</v>
      </c>
      <c r="H441">
        <v>0.2247150912497901</v>
      </c>
      <c r="I441">
        <v>0.1629360073082772</v>
      </c>
      <c r="J441">
        <v>16.62386454504393</v>
      </c>
      <c r="K441">
        <v>2.854044909010567</v>
      </c>
      <c r="L441">
        <v>925.0080340022395</v>
      </c>
      <c r="M441">
        <v>600.8836888737479</v>
      </c>
      <c r="N441">
        <v>490.9668203708892</v>
      </c>
    </row>
    <row r="442" spans="1:14">
      <c r="A442">
        <v>440</v>
      </c>
      <c r="B442">
        <v>50.70177606631682</v>
      </c>
      <c r="C442">
        <v>1745.970864563986</v>
      </c>
      <c r="D442">
        <v>0.610179730786695</v>
      </c>
      <c r="E442">
        <v>212.8105340363969</v>
      </c>
      <c r="F442">
        <v>14.29157212287527</v>
      </c>
      <c r="G442">
        <v>19268.26986001339</v>
      </c>
      <c r="H442">
        <v>0.2247269476106798</v>
      </c>
      <c r="I442">
        <v>0.1629336396717672</v>
      </c>
      <c r="J442">
        <v>16.62464216132263</v>
      </c>
      <c r="K442">
        <v>2.854044909010567</v>
      </c>
      <c r="L442">
        <v>925.0080340022395</v>
      </c>
      <c r="M442">
        <v>600.8660710594224</v>
      </c>
      <c r="N442">
        <v>490.9545331625444</v>
      </c>
    </row>
    <row r="443" spans="1:14">
      <c r="A443">
        <v>441</v>
      </c>
      <c r="B443">
        <v>50.68038125511112</v>
      </c>
      <c r="C443">
        <v>1745.909646709022</v>
      </c>
      <c r="D443">
        <v>0.6101785250385736</v>
      </c>
      <c r="E443">
        <v>212.8106718304084</v>
      </c>
      <c r="F443">
        <v>14.29207323665918</v>
      </c>
      <c r="G443">
        <v>19268.26986001338</v>
      </c>
      <c r="H443">
        <v>0.2247162184666388</v>
      </c>
      <c r="I443">
        <v>0.1629336973281658</v>
      </c>
      <c r="J443">
        <v>16.62387445896955</v>
      </c>
      <c r="K443">
        <v>2.854044909010567</v>
      </c>
      <c r="L443">
        <v>925.0080340022395</v>
      </c>
      <c r="M443">
        <v>600.8846920503248</v>
      </c>
      <c r="N443">
        <v>490.9895006520894</v>
      </c>
    </row>
    <row r="444" spans="1:14">
      <c r="A444">
        <v>442</v>
      </c>
      <c r="B444">
        <v>50.69507692121825</v>
      </c>
      <c r="C444">
        <v>1748.221946931337</v>
      </c>
      <c r="D444">
        <v>0.610173842523282</v>
      </c>
      <c r="E444">
        <v>213.0654322230139</v>
      </c>
      <c r="F444">
        <v>14.27316970774486</v>
      </c>
      <c r="G444">
        <v>19268.26986001339</v>
      </c>
      <c r="H444">
        <v>0.2247336141354064</v>
      </c>
      <c r="I444">
        <v>0.1629521618624281</v>
      </c>
      <c r="J444">
        <v>16.62570402777481</v>
      </c>
      <c r="K444">
        <v>2.854044909010567</v>
      </c>
      <c r="L444">
        <v>925.0080340022395</v>
      </c>
      <c r="M444">
        <v>600.8306645383042</v>
      </c>
      <c r="N444">
        <v>490.7046036381803</v>
      </c>
    </row>
    <row r="445" spans="1:14">
      <c r="A445">
        <v>443</v>
      </c>
      <c r="B445">
        <v>50.71648546538945</v>
      </c>
      <c r="C445">
        <v>1748.41982749095</v>
      </c>
      <c r="D445">
        <v>0.6101753969730743</v>
      </c>
      <c r="E445">
        <v>213.0806915080885</v>
      </c>
      <c r="F445">
        <v>14.27155431608388</v>
      </c>
      <c r="G445">
        <v>19268.26986001338</v>
      </c>
      <c r="H445">
        <v>0.2247448584878003</v>
      </c>
      <c r="I445">
        <v>0.1629532305628842</v>
      </c>
      <c r="J445">
        <v>16.62654630546693</v>
      </c>
      <c r="K445">
        <v>2.854044909010567</v>
      </c>
      <c r="L445">
        <v>925.0080340022395</v>
      </c>
      <c r="M445">
        <v>600.8097022766729</v>
      </c>
      <c r="N445">
        <v>490.6465387467374</v>
      </c>
    </row>
    <row r="446" spans="1:14">
      <c r="A446">
        <v>444</v>
      </c>
      <c r="B446">
        <v>50.71922020801649</v>
      </c>
      <c r="C446">
        <v>1749.099134179281</v>
      </c>
      <c r="D446">
        <v>0.610173962130191</v>
      </c>
      <c r="E446">
        <v>213.1560599552</v>
      </c>
      <c r="F446">
        <v>14.26601159862988</v>
      </c>
      <c r="G446">
        <v>19268.26986001339</v>
      </c>
      <c r="H446">
        <v>0.2247491793515845</v>
      </c>
      <c r="I446">
        <v>0.162958697537243</v>
      </c>
      <c r="J446">
        <v>16.62702819065031</v>
      </c>
      <c r="K446">
        <v>2.854044909010567</v>
      </c>
      <c r="L446">
        <v>925.0080340022395</v>
      </c>
      <c r="M446">
        <v>600.7951539995279</v>
      </c>
      <c r="N446">
        <v>490.5680949832613</v>
      </c>
    </row>
    <row r="447" spans="1:14">
      <c r="A447">
        <v>445</v>
      </c>
      <c r="B447">
        <v>50.72038489378343</v>
      </c>
      <c r="C447">
        <v>1747.325603277521</v>
      </c>
      <c r="D447">
        <v>0.610178267600053</v>
      </c>
      <c r="E447">
        <v>212.9565899626327</v>
      </c>
      <c r="F447">
        <v>14.2804915629637</v>
      </c>
      <c r="G447">
        <v>19268.26986001337</v>
      </c>
      <c r="H447">
        <v>0.2247419179288205</v>
      </c>
      <c r="I447">
        <v>0.1629442123870977</v>
      </c>
      <c r="J447">
        <v>16.62605241594705</v>
      </c>
      <c r="K447">
        <v>2.854044909010567</v>
      </c>
      <c r="L447">
        <v>925.0080340022395</v>
      </c>
      <c r="M447">
        <v>600.8264078726536</v>
      </c>
      <c r="N447">
        <v>490.767720657591</v>
      </c>
    </row>
    <row r="448" spans="1:14">
      <c r="A448">
        <v>446</v>
      </c>
      <c r="B448">
        <v>50.68337497594179</v>
      </c>
      <c r="C448">
        <v>1749.533575355003</v>
      </c>
      <c r="D448">
        <v>0.6101703078860271</v>
      </c>
      <c r="E448">
        <v>213.2165730983214</v>
      </c>
      <c r="F448">
        <v>14.2624690871062</v>
      </c>
      <c r="G448">
        <v>19268.26986001339</v>
      </c>
      <c r="H448">
        <v>0.2247335749850807</v>
      </c>
      <c r="I448">
        <v>0.1629631680765738</v>
      </c>
      <c r="J448">
        <v>16.62604947016276</v>
      </c>
      <c r="K448">
        <v>2.854044909010567</v>
      </c>
      <c r="L448">
        <v>925.0080340022395</v>
      </c>
      <c r="M448">
        <v>600.8165980999534</v>
      </c>
      <c r="N448">
        <v>490.5652633380635</v>
      </c>
    </row>
    <row r="449" spans="1:14">
      <c r="A449">
        <v>447</v>
      </c>
      <c r="B449">
        <v>50.70288906893558</v>
      </c>
      <c r="C449">
        <v>1748.431022890974</v>
      </c>
      <c r="D449">
        <v>0.6101740906513486</v>
      </c>
      <c r="E449">
        <v>213.0863732300319</v>
      </c>
      <c r="F449">
        <v>14.27146293372024</v>
      </c>
      <c r="G449">
        <v>19268.26986001338</v>
      </c>
      <c r="H449">
        <v>0.2247383084894197</v>
      </c>
      <c r="I449">
        <v>0.1629536688538982</v>
      </c>
      <c r="J449">
        <v>16.62608921857361</v>
      </c>
      <c r="K449">
        <v>2.854044909010567</v>
      </c>
      <c r="L449">
        <v>925.0080340022395</v>
      </c>
      <c r="M449">
        <v>600.8205504258927</v>
      </c>
      <c r="N449">
        <v>490.6695302430201</v>
      </c>
    </row>
    <row r="450" spans="1:14">
      <c r="A450">
        <v>448</v>
      </c>
      <c r="B450">
        <v>50.70906686827772</v>
      </c>
      <c r="C450">
        <v>1749.68976583663</v>
      </c>
      <c r="D450">
        <v>0.6101722902405796</v>
      </c>
      <c r="E450">
        <v>213.2257292562725</v>
      </c>
      <c r="F450">
        <v>14.26119591173567</v>
      </c>
      <c r="G450">
        <v>19268.26986001338</v>
      </c>
      <c r="H450">
        <v>0.224746758438758</v>
      </c>
      <c r="I450">
        <v>0.1629637828597274</v>
      </c>
      <c r="J450">
        <v>16.62701603953935</v>
      </c>
      <c r="K450">
        <v>2.854044909010567</v>
      </c>
      <c r="L450">
        <v>925.0080340022395</v>
      </c>
      <c r="M450">
        <v>600.7928408412365</v>
      </c>
      <c r="N450">
        <v>490.5076315435088</v>
      </c>
    </row>
    <row r="451" spans="1:14">
      <c r="A451">
        <v>449</v>
      </c>
      <c r="B451">
        <v>50.74319855400135</v>
      </c>
      <c r="C451">
        <v>1748.79349092046</v>
      </c>
      <c r="D451">
        <v>0.6101767658158189</v>
      </c>
      <c r="E451">
        <v>213.1139358328873</v>
      </c>
      <c r="F451">
        <v>14.26850492348385</v>
      </c>
      <c r="G451">
        <v>19268.26986001338</v>
      </c>
      <c r="H451">
        <v>0.2247594839670279</v>
      </c>
      <c r="I451">
        <v>0.1629555921460132</v>
      </c>
      <c r="J451">
        <v>16.6276711671556</v>
      </c>
      <c r="K451">
        <v>2.854044909010567</v>
      </c>
      <c r="L451">
        <v>925.0080340022395</v>
      </c>
      <c r="M451">
        <v>600.7811919974436</v>
      </c>
      <c r="N451">
        <v>490.5622957065722</v>
      </c>
    </row>
    <row r="452" spans="1:14">
      <c r="A452">
        <v>450</v>
      </c>
      <c r="B452">
        <v>50.81206003058301</v>
      </c>
      <c r="C452">
        <v>1749.591886452496</v>
      </c>
      <c r="D452">
        <v>0.6101799325631092</v>
      </c>
      <c r="E452">
        <v>213.1810989745039</v>
      </c>
      <c r="F452">
        <v>14.26199374183746</v>
      </c>
      <c r="G452">
        <v>19268.26986001339</v>
      </c>
      <c r="H452">
        <v>0.2247964942014617</v>
      </c>
      <c r="I452">
        <v>0.1629603291961346</v>
      </c>
      <c r="J452">
        <v>16.63047717575569</v>
      </c>
      <c r="K452">
        <v>2.854044909010567</v>
      </c>
      <c r="L452">
        <v>925.0080340022395</v>
      </c>
      <c r="M452">
        <v>600.7106521677447</v>
      </c>
      <c r="N452">
        <v>490.377062291805</v>
      </c>
    </row>
    <row r="453" spans="1:14">
      <c r="A453">
        <v>451</v>
      </c>
      <c r="B453">
        <v>50.83837689315666</v>
      </c>
      <c r="C453">
        <v>1749.692020344703</v>
      </c>
      <c r="D453">
        <v>0.6101817767930733</v>
      </c>
      <c r="E453">
        <v>213.1837506329427</v>
      </c>
      <c r="F453">
        <v>14.261177535941</v>
      </c>
      <c r="G453">
        <v>19268.26986001338</v>
      </c>
      <c r="H453">
        <v>0.2248097383090259</v>
      </c>
      <c r="I453">
        <v>0.1629604680191114</v>
      </c>
      <c r="J453">
        <v>16.63143280042731</v>
      </c>
      <c r="K453">
        <v>2.854044909010567</v>
      </c>
      <c r="L453">
        <v>925.0080340022395</v>
      </c>
      <c r="M453">
        <v>600.6874133580826</v>
      </c>
      <c r="N453">
        <v>490.3309497820043</v>
      </c>
    </row>
    <row r="454" spans="1:14">
      <c r="A454">
        <v>452</v>
      </c>
      <c r="B454">
        <v>50.84633675768973</v>
      </c>
      <c r="C454">
        <v>1749.244037503061</v>
      </c>
      <c r="D454">
        <v>0.6101830794273786</v>
      </c>
      <c r="E454">
        <v>213.130889632368</v>
      </c>
      <c r="F454">
        <v>14.26482983527759</v>
      </c>
      <c r="G454">
        <v>19268.26986001338</v>
      </c>
      <c r="H454">
        <v>0.2248115972743249</v>
      </c>
      <c r="I454">
        <v>0.1629566145062264</v>
      </c>
      <c r="J454">
        <v>16.63144634263053</v>
      </c>
      <c r="K454">
        <v>2.854044909010567</v>
      </c>
      <c r="L454">
        <v>925.0080340022395</v>
      </c>
      <c r="M454">
        <v>600.6891255522237</v>
      </c>
      <c r="N454">
        <v>490.3733374567688</v>
      </c>
    </row>
    <row r="455" spans="1:14">
      <c r="A455">
        <v>453</v>
      </c>
      <c r="B455">
        <v>50.86716620432681</v>
      </c>
      <c r="C455">
        <v>1749.784929606657</v>
      </c>
      <c r="D455">
        <v>0.6101837711785039</v>
      </c>
      <c r="E455">
        <v>213.1847879413391</v>
      </c>
      <c r="F455">
        <v>14.26042030260504</v>
      </c>
      <c r="G455">
        <v>19268.26986001339</v>
      </c>
      <c r="H455">
        <v>0.2248241459026033</v>
      </c>
      <c r="I455">
        <v>0.1629604845403984</v>
      </c>
      <c r="J455">
        <v>16.63246833455477</v>
      </c>
      <c r="K455">
        <v>2.854044909010567</v>
      </c>
      <c r="L455">
        <v>925.0080340022395</v>
      </c>
      <c r="M455">
        <v>600.6623088411865</v>
      </c>
      <c r="N455">
        <v>490.281954243775</v>
      </c>
    </row>
    <row r="456" spans="1:14">
      <c r="A456">
        <v>454</v>
      </c>
      <c r="B456">
        <v>50.91240530215149</v>
      </c>
      <c r="C456">
        <v>1750.806821224954</v>
      </c>
      <c r="D456">
        <v>0.610184884702769</v>
      </c>
      <c r="E456">
        <v>213.284740885098</v>
      </c>
      <c r="F456">
        <v>14.25209693774036</v>
      </c>
      <c r="G456">
        <v>19268.26986001338</v>
      </c>
      <c r="H456">
        <v>0.2248506397489148</v>
      </c>
      <c r="I456">
        <v>0.1629676510657985</v>
      </c>
      <c r="J456">
        <v>16.63459367926375</v>
      </c>
      <c r="K456">
        <v>2.854044909010567</v>
      </c>
      <c r="L456">
        <v>925.0080340022395</v>
      </c>
      <c r="M456">
        <v>600.6069892000327</v>
      </c>
      <c r="N456">
        <v>490.100686699174</v>
      </c>
    </row>
    <row r="457" spans="1:14">
      <c r="A457">
        <v>455</v>
      </c>
      <c r="B457">
        <v>50.90629062027114</v>
      </c>
      <c r="C457">
        <v>1751.160091277365</v>
      </c>
      <c r="D457">
        <v>0.6101834906904244</v>
      </c>
      <c r="E457">
        <v>213.3264031909385</v>
      </c>
      <c r="F457">
        <v>14.24922179282515</v>
      </c>
      <c r="G457">
        <v>19268.26986001339</v>
      </c>
      <c r="H457">
        <v>0.2248492054102934</v>
      </c>
      <c r="I457">
        <v>0.1629706901404597</v>
      </c>
      <c r="J457">
        <v>16.63458479742052</v>
      </c>
      <c r="K457">
        <v>2.854044909010567</v>
      </c>
      <c r="L457">
        <v>925.0080340022395</v>
      </c>
      <c r="M457">
        <v>600.605583261217</v>
      </c>
      <c r="N457">
        <v>490.0679556683436</v>
      </c>
    </row>
    <row r="458" spans="1:14">
      <c r="A458">
        <v>456</v>
      </c>
      <c r="B458">
        <v>50.89940980479452</v>
      </c>
      <c r="C458">
        <v>1750.647828204396</v>
      </c>
      <c r="D458">
        <v>0.6101838071566081</v>
      </c>
      <c r="E458">
        <v>213.271153771366</v>
      </c>
      <c r="F458">
        <v>14.25339130654767</v>
      </c>
      <c r="G458">
        <v>19268.26986001338</v>
      </c>
      <c r="H458">
        <v>0.2248435913267432</v>
      </c>
      <c r="I458">
        <v>0.162966691835658</v>
      </c>
      <c r="J458">
        <v>16.63405737473969</v>
      </c>
      <c r="K458">
        <v>2.854044909010567</v>
      </c>
      <c r="L458">
        <v>925.0080340022395</v>
      </c>
      <c r="M458">
        <v>600.6204887936368</v>
      </c>
      <c r="N458">
        <v>490.1362900214364</v>
      </c>
    </row>
    <row r="459" spans="1:14">
      <c r="A459">
        <v>457</v>
      </c>
      <c r="B459">
        <v>50.91184822761569</v>
      </c>
      <c r="C459">
        <v>1750.625338949537</v>
      </c>
      <c r="D459">
        <v>0.6101852662243451</v>
      </c>
      <c r="E459">
        <v>213.2645534585442</v>
      </c>
      <c r="F459">
        <v>14.25357441148884</v>
      </c>
      <c r="G459">
        <v>19268.26986001338</v>
      </c>
      <c r="H459">
        <v>0.2248495652802459</v>
      </c>
      <c r="I459">
        <v>0.162966186388647</v>
      </c>
      <c r="J459">
        <v>16.63447151155532</v>
      </c>
      <c r="K459">
        <v>2.854044909010567</v>
      </c>
      <c r="L459">
        <v>925.0080340022395</v>
      </c>
      <c r="M459">
        <v>600.6107400615392</v>
      </c>
      <c r="N459">
        <v>490.1246872169534</v>
      </c>
    </row>
    <row r="460" spans="1:14">
      <c r="A460">
        <v>458</v>
      </c>
      <c r="B460">
        <v>50.95277249228518</v>
      </c>
      <c r="C460">
        <v>1750.790781537864</v>
      </c>
      <c r="D460">
        <v>0.6101883480337177</v>
      </c>
      <c r="E460">
        <v>213.2698960062876</v>
      </c>
      <c r="F460">
        <v>14.25222750683958</v>
      </c>
      <c r="G460">
        <v>19268.26986001339</v>
      </c>
      <c r="H460">
        <v>0.2248699971849562</v>
      </c>
      <c r="I460">
        <v>0.1629665037399636</v>
      </c>
      <c r="J460">
        <v>16.63595232580405</v>
      </c>
      <c r="K460">
        <v>2.854044909010567</v>
      </c>
      <c r="L460">
        <v>925.0080340022395</v>
      </c>
      <c r="M460">
        <v>600.5747746092371</v>
      </c>
      <c r="N460">
        <v>490.0431019554876</v>
      </c>
    </row>
    <row r="461" spans="1:14">
      <c r="A461">
        <v>459</v>
      </c>
      <c r="B461">
        <v>50.89950609890404</v>
      </c>
      <c r="C461">
        <v>1750.903592163942</v>
      </c>
      <c r="D461">
        <v>0.6101836963435385</v>
      </c>
      <c r="E461">
        <v>213.2998417794971</v>
      </c>
      <c r="F461">
        <v>14.25130923657315</v>
      </c>
      <c r="G461">
        <v>19268.26986001339</v>
      </c>
      <c r="H461">
        <v>0.2248447503544386</v>
      </c>
      <c r="I461">
        <v>0.1629687772368859</v>
      </c>
      <c r="J461">
        <v>16.63420685050518</v>
      </c>
      <c r="K461">
        <v>2.854044909010567</v>
      </c>
      <c r="L461">
        <v>925.0080340022395</v>
      </c>
      <c r="M461">
        <v>600.6157936107849</v>
      </c>
      <c r="N461">
        <v>490.1084193042959</v>
      </c>
    </row>
    <row r="462" spans="1:14">
      <c r="A462">
        <v>460</v>
      </c>
      <c r="B462">
        <v>50.9680923049462</v>
      </c>
      <c r="C462">
        <v>1751.122772676727</v>
      </c>
      <c r="D462">
        <v>0.6101889539957809</v>
      </c>
      <c r="E462">
        <v>213.3021223796304</v>
      </c>
      <c r="F462">
        <v>14.24952546143467</v>
      </c>
      <c r="G462">
        <v>19268.26986001338</v>
      </c>
      <c r="H462">
        <v>0.224878968714315</v>
      </c>
      <c r="I462">
        <v>0.1629688089449726</v>
      </c>
      <c r="J462">
        <v>16.63666710148477</v>
      </c>
      <c r="K462">
        <v>2.854044909010567</v>
      </c>
      <c r="L462">
        <v>925.0080340022395</v>
      </c>
      <c r="M462">
        <v>600.5562032888307</v>
      </c>
      <c r="N462">
        <v>489.9817773146383</v>
      </c>
    </row>
    <row r="463" spans="1:14">
      <c r="A463">
        <v>461</v>
      </c>
      <c r="B463">
        <v>50.93044864229125</v>
      </c>
      <c r="C463">
        <v>1750.179053104289</v>
      </c>
      <c r="D463">
        <v>0.6101876969395051</v>
      </c>
      <c r="E463">
        <v>213.2084063689042</v>
      </c>
      <c r="F463">
        <v>14.25720899304366</v>
      </c>
      <c r="G463">
        <v>19268.26986001338</v>
      </c>
      <c r="H463">
        <v>0.2248566118328309</v>
      </c>
      <c r="I463">
        <v>0.1629620721614748</v>
      </c>
      <c r="J463">
        <v>16.6348507325443</v>
      </c>
      <c r="K463">
        <v>2.854044909010567</v>
      </c>
      <c r="L463">
        <v>925.0080340022395</v>
      </c>
      <c r="M463">
        <v>600.6037593605366</v>
      </c>
      <c r="N463">
        <v>490.1507707836551</v>
      </c>
    </row>
    <row r="464" spans="1:14">
      <c r="A464">
        <v>462</v>
      </c>
      <c r="B464">
        <v>50.9145397391084</v>
      </c>
      <c r="C464">
        <v>1752.469368706915</v>
      </c>
      <c r="D464">
        <v>0.6101813233405826</v>
      </c>
      <c r="E464">
        <v>213.4706663399423</v>
      </c>
      <c r="F464">
        <v>14.23857613771976</v>
      </c>
      <c r="G464">
        <v>19268.26986001338</v>
      </c>
      <c r="H464">
        <v>0.2248589998042588</v>
      </c>
      <c r="I464">
        <v>0.1629811490933398</v>
      </c>
      <c r="J464">
        <v>16.63561104953391</v>
      </c>
      <c r="K464">
        <v>2.854044909010567</v>
      </c>
      <c r="L464">
        <v>925.0080340022395</v>
      </c>
      <c r="M464">
        <v>600.5751082508687</v>
      </c>
      <c r="N464">
        <v>489.9046854206089</v>
      </c>
    </row>
    <row r="465" spans="1:14">
      <c r="A465">
        <v>463</v>
      </c>
      <c r="B465">
        <v>50.90697611651279</v>
      </c>
      <c r="C465">
        <v>1749.696789848245</v>
      </c>
      <c r="D465">
        <v>0.6101870681357945</v>
      </c>
      <c r="E465">
        <v>213.1619362965457</v>
      </c>
      <c r="F465">
        <v>14.26113866135589</v>
      </c>
      <c r="G465">
        <v>19268.26986001338</v>
      </c>
      <c r="H465">
        <v>0.2248430646792511</v>
      </c>
      <c r="I465">
        <v>0.1629587463996791</v>
      </c>
      <c r="J465">
        <v>16.63377467859302</v>
      </c>
      <c r="K465">
        <v>2.854044909010567</v>
      </c>
      <c r="L465">
        <v>925.0080340022395</v>
      </c>
      <c r="M465">
        <v>600.631608694248</v>
      </c>
      <c r="N465">
        <v>490.2363342103456</v>
      </c>
    </row>
    <row r="466" spans="1:14">
      <c r="A466">
        <v>464</v>
      </c>
      <c r="B466">
        <v>50.9250304175977</v>
      </c>
      <c r="C466">
        <v>1751.38189643163</v>
      </c>
      <c r="D466">
        <v>0.6101849195818865</v>
      </c>
      <c r="E466">
        <v>213.3451870256849</v>
      </c>
      <c r="F466">
        <v>14.2474171887897</v>
      </c>
      <c r="G466">
        <v>19268.26986001339</v>
      </c>
      <c r="H466">
        <v>0.2248592912157179</v>
      </c>
      <c r="I466">
        <v>0.1629720172756181</v>
      </c>
      <c r="J466">
        <v>16.63535079933233</v>
      </c>
      <c r="K466">
        <v>2.854044909010567</v>
      </c>
      <c r="L466">
        <v>925.0080340022395</v>
      </c>
      <c r="M466">
        <v>600.5863258470192</v>
      </c>
      <c r="N466">
        <v>490.0139834349433</v>
      </c>
    </row>
    <row r="467" spans="1:14">
      <c r="A467">
        <v>465</v>
      </c>
      <c r="B467">
        <v>50.93067778350313</v>
      </c>
      <c r="C467">
        <v>1751.691640458317</v>
      </c>
      <c r="D467">
        <v>0.6101846817893519</v>
      </c>
      <c r="E467">
        <v>213.3781003131895</v>
      </c>
      <c r="F467">
        <v>14.24489787987252</v>
      </c>
      <c r="G467">
        <v>19268.26986001338</v>
      </c>
      <c r="H467">
        <v>0.2248634205032188</v>
      </c>
      <c r="I467">
        <v>0.1629743948026279</v>
      </c>
      <c r="J467">
        <v>16.63572033710823</v>
      </c>
      <c r="K467">
        <v>2.854044909010567</v>
      </c>
      <c r="L467">
        <v>925.0080340022395</v>
      </c>
      <c r="M467">
        <v>600.5760869497423</v>
      </c>
      <c r="N467">
        <v>489.9699946411178</v>
      </c>
    </row>
    <row r="468" spans="1:14">
      <c r="A468">
        <v>466</v>
      </c>
      <c r="B468">
        <v>50.94621984575998</v>
      </c>
      <c r="C468">
        <v>1752.712518517217</v>
      </c>
      <c r="D468">
        <v>0.6101831000147759</v>
      </c>
      <c r="E468">
        <v>213.4875791989848</v>
      </c>
      <c r="F468">
        <v>14.23660085252594</v>
      </c>
      <c r="G468">
        <v>19268.26986001338</v>
      </c>
      <c r="H468">
        <v>0.2248755358887519</v>
      </c>
      <c r="I468">
        <v>0.1629823083667839</v>
      </c>
      <c r="J468">
        <v>16.63683272647992</v>
      </c>
      <c r="K468">
        <v>2.854044909010567</v>
      </c>
      <c r="L468">
        <v>925.0080340022395</v>
      </c>
      <c r="M468">
        <v>600.5448438310812</v>
      </c>
      <c r="N468">
        <v>489.8402861082971</v>
      </c>
    </row>
    <row r="469" spans="1:14">
      <c r="A469">
        <v>467</v>
      </c>
      <c r="B469">
        <v>50.95087578209461</v>
      </c>
      <c r="C469">
        <v>1751.26599584049</v>
      </c>
      <c r="D469">
        <v>0.6101875387554281</v>
      </c>
      <c r="E469">
        <v>213.3237846024978</v>
      </c>
      <c r="F469">
        <v>14.24836009756444</v>
      </c>
      <c r="G469">
        <v>19268.26986001338</v>
      </c>
      <c r="H469">
        <v>0.2248712811439994</v>
      </c>
      <c r="I469">
        <v>0.1629704149789023</v>
      </c>
      <c r="J469">
        <v>16.636163646894</v>
      </c>
      <c r="K469">
        <v>2.854044909010567</v>
      </c>
      <c r="L469">
        <v>925.0080340022395</v>
      </c>
      <c r="M469">
        <v>600.5675180183392</v>
      </c>
      <c r="N469">
        <v>489.9869688296628</v>
      </c>
    </row>
    <row r="470" spans="1:14">
      <c r="A470">
        <v>468</v>
      </c>
      <c r="B470">
        <v>50.94727381087185</v>
      </c>
      <c r="C470">
        <v>1750.186154672138</v>
      </c>
      <c r="D470">
        <v>0.6101891305201428</v>
      </c>
      <c r="E470">
        <v>213.2037495438412</v>
      </c>
      <c r="F470">
        <v>14.25715114289055</v>
      </c>
      <c r="G470">
        <v>19268.26986001337</v>
      </c>
      <c r="H470">
        <v>0.2248647666262808</v>
      </c>
      <c r="I470">
        <v>0.1629617032412414</v>
      </c>
      <c r="J470">
        <v>16.63542670822366</v>
      </c>
      <c r="K470">
        <v>2.854044909010567</v>
      </c>
      <c r="L470">
        <v>925.0080340022395</v>
      </c>
      <c r="M470">
        <v>600.5900413285586</v>
      </c>
      <c r="N470">
        <v>490.1264631885436</v>
      </c>
    </row>
    <row r="471" spans="1:14">
      <c r="A471">
        <v>469</v>
      </c>
      <c r="B471">
        <v>50.91629297287638</v>
      </c>
      <c r="C471">
        <v>1751.64697465472</v>
      </c>
      <c r="D471">
        <v>0.6101834745598389</v>
      </c>
      <c r="E471">
        <v>213.3777717153329</v>
      </c>
      <c r="F471">
        <v>14.24526111505642</v>
      </c>
      <c r="G471">
        <v>19268.26986001339</v>
      </c>
      <c r="H471">
        <v>0.2248562442775119</v>
      </c>
      <c r="I471">
        <v>0.1629743989676253</v>
      </c>
      <c r="J471">
        <v>16.63520502832531</v>
      </c>
      <c r="K471">
        <v>2.854044909010567</v>
      </c>
      <c r="L471">
        <v>925.0080340022395</v>
      </c>
      <c r="M471">
        <v>600.5885704857886</v>
      </c>
      <c r="N471">
        <v>489.9987160834905</v>
      </c>
    </row>
    <row r="472" spans="1:14">
      <c r="A472">
        <v>470</v>
      </c>
      <c r="B472">
        <v>50.96809235463522</v>
      </c>
      <c r="C472">
        <v>1751.842569524346</v>
      </c>
      <c r="D472">
        <v>0.6101876059415565</v>
      </c>
      <c r="E472">
        <v>213.3829120114812</v>
      </c>
      <c r="F472">
        <v>14.24367061826232</v>
      </c>
      <c r="G472">
        <v>19268.26986001338</v>
      </c>
      <c r="H472">
        <v>0.2248821511475065</v>
      </c>
      <c r="I472">
        <v>0.1629746765391244</v>
      </c>
      <c r="J472">
        <v>16.63707640354152</v>
      </c>
      <c r="K472">
        <v>2.854044909010567</v>
      </c>
      <c r="L472">
        <v>925.0080340022395</v>
      </c>
      <c r="M472">
        <v>600.543131765303</v>
      </c>
      <c r="N472">
        <v>489.8989799072334</v>
      </c>
    </row>
    <row r="473" spans="1:14">
      <c r="A473">
        <v>471</v>
      </c>
      <c r="B473">
        <v>50.94135294024511</v>
      </c>
      <c r="C473">
        <v>1751.60382612784</v>
      </c>
      <c r="D473">
        <v>0.6101855947689931</v>
      </c>
      <c r="E473">
        <v>213.3647651182928</v>
      </c>
      <c r="F473">
        <v>14.24561202890062</v>
      </c>
      <c r="G473">
        <v>19268.26986001337</v>
      </c>
      <c r="H473">
        <v>0.2248682148647169</v>
      </c>
      <c r="I473">
        <v>0.1629734047484276</v>
      </c>
      <c r="J473">
        <v>16.63603369744056</v>
      </c>
      <c r="K473">
        <v>2.854044909010567</v>
      </c>
      <c r="L473">
        <v>925.0080340022395</v>
      </c>
      <c r="M473">
        <v>600.569014917427</v>
      </c>
      <c r="N473">
        <v>489.9648585618068</v>
      </c>
    </row>
    <row r="474" spans="1:14">
      <c r="A474">
        <v>472</v>
      </c>
      <c r="B474">
        <v>50.94434450728883</v>
      </c>
      <c r="C474">
        <v>1751.549168377782</v>
      </c>
      <c r="D474">
        <v>0.6101860077380601</v>
      </c>
      <c r="E474">
        <v>213.3576554207351</v>
      </c>
      <c r="F474">
        <v>14.24605656857769</v>
      </c>
      <c r="G474">
        <v>19268.2698600134</v>
      </c>
      <c r="H474">
        <v>0.224869425429149</v>
      </c>
      <c r="I474">
        <v>0.1629728826099156</v>
      </c>
      <c r="J474">
        <v>16.63610465339082</v>
      </c>
      <c r="K474">
        <v>2.854044909010567</v>
      </c>
      <c r="L474">
        <v>925.0080340022395</v>
      </c>
      <c r="M474">
        <v>600.5675787491231</v>
      </c>
      <c r="N474">
        <v>489.9676384730319</v>
      </c>
    </row>
    <row r="475" spans="1:14">
      <c r="A475">
        <v>473</v>
      </c>
      <c r="B475">
        <v>50.90563655383414</v>
      </c>
      <c r="C475">
        <v>1751.334631843424</v>
      </c>
      <c r="D475">
        <v>0.6101836174118057</v>
      </c>
      <c r="E475">
        <v>213.3462072780259</v>
      </c>
      <c r="F475">
        <v>14.24780169457984</v>
      </c>
      <c r="G475">
        <v>19268.26986001338</v>
      </c>
      <c r="H475">
        <v>0.2248496584340139</v>
      </c>
      <c r="I475">
        <v>0.1629721309485626</v>
      </c>
      <c r="J475">
        <v>16.63466230272424</v>
      </c>
      <c r="K475">
        <v>2.854044909010567</v>
      </c>
      <c r="L475">
        <v>925.0080340022395</v>
      </c>
      <c r="M475">
        <v>600.6029447499116</v>
      </c>
      <c r="N475">
        <v>490.0424898713933</v>
      </c>
    </row>
    <row r="476" spans="1:14">
      <c r="A476">
        <v>474</v>
      </c>
      <c r="B476">
        <v>50.92566157903675</v>
      </c>
      <c r="C476">
        <v>1751.544785357231</v>
      </c>
      <c r="D476">
        <v>0.6101844998922056</v>
      </c>
      <c r="E476">
        <v>213.3632519153561</v>
      </c>
      <c r="F476">
        <v>14.24609221754267</v>
      </c>
      <c r="G476">
        <v>19268.26986001338</v>
      </c>
      <c r="H476">
        <v>0.2248603363228711</v>
      </c>
      <c r="I476">
        <v>0.1629733263143159</v>
      </c>
      <c r="J476">
        <v>16.63546543109276</v>
      </c>
      <c r="K476">
        <v>2.854044909010567</v>
      </c>
      <c r="L476">
        <v>925.0080340022395</v>
      </c>
      <c r="M476">
        <v>600.5828262188015</v>
      </c>
      <c r="N476">
        <v>489.9932412593863</v>
      </c>
    </row>
    <row r="477" spans="1:14">
      <c r="A477">
        <v>475</v>
      </c>
      <c r="B477">
        <v>50.95566577439692</v>
      </c>
      <c r="C477">
        <v>1751.886916675847</v>
      </c>
      <c r="D477">
        <v>0.6101862244406433</v>
      </c>
      <c r="E477">
        <v>213.3919063356366</v>
      </c>
      <c r="F477">
        <v>14.24331005491042</v>
      </c>
      <c r="G477">
        <v>19268.26986001339</v>
      </c>
      <c r="H477">
        <v>0.2248763657426764</v>
      </c>
      <c r="I477">
        <v>0.1629753504878329</v>
      </c>
      <c r="J477">
        <v>16.63667978504724</v>
      </c>
      <c r="K477">
        <v>2.854044909010567</v>
      </c>
      <c r="L477">
        <v>925.0080340022395</v>
      </c>
      <c r="M477">
        <v>600.55233311571</v>
      </c>
      <c r="N477">
        <v>489.9083568176848</v>
      </c>
    </row>
    <row r="478" spans="1:14">
      <c r="A478">
        <v>476</v>
      </c>
      <c r="B478">
        <v>50.9514776575321</v>
      </c>
      <c r="C478">
        <v>1751.831743114238</v>
      </c>
      <c r="D478">
        <v>0.6101858494269498</v>
      </c>
      <c r="E478">
        <v>213.3870572779754</v>
      </c>
      <c r="F478">
        <v>14.24375864487799</v>
      </c>
      <c r="G478">
        <v>19268.26986001338</v>
      </c>
      <c r="H478">
        <v>0.2248741214667629</v>
      </c>
      <c r="I478">
        <v>0.1629750042241759</v>
      </c>
      <c r="J478">
        <v>16.63650759076829</v>
      </c>
      <c r="K478">
        <v>2.854044909010567</v>
      </c>
      <c r="L478">
        <v>925.0080340022395</v>
      </c>
      <c r="M478">
        <v>600.5566829154424</v>
      </c>
      <c r="N478">
        <v>489.9248388707371</v>
      </c>
    </row>
    <row r="479" spans="1:14">
      <c r="A479">
        <v>477</v>
      </c>
      <c r="B479">
        <v>50.94190658720578</v>
      </c>
      <c r="C479">
        <v>1752.150004703115</v>
      </c>
      <c r="D479">
        <v>0.610184551770887</v>
      </c>
      <c r="E479">
        <v>213.425916305836</v>
      </c>
      <c r="F479">
        <v>14.24117139992423</v>
      </c>
      <c r="G479">
        <v>19268.26986001339</v>
      </c>
      <c r="H479">
        <v>0.2248708535986476</v>
      </c>
      <c r="I479">
        <v>0.1629778474651437</v>
      </c>
      <c r="J479">
        <v>16.63636124709573</v>
      </c>
      <c r="K479">
        <v>2.854044909010567</v>
      </c>
      <c r="L479">
        <v>925.0080340022395</v>
      </c>
      <c r="M479">
        <v>600.5587188204775</v>
      </c>
      <c r="N479">
        <v>489.8996610100191</v>
      </c>
    </row>
    <row r="480" spans="1:14">
      <c r="A480">
        <v>478</v>
      </c>
      <c r="B480">
        <v>50.94574948801417</v>
      </c>
      <c r="C480">
        <v>1751.534202820111</v>
      </c>
      <c r="D480">
        <v>0.6101861972434917</v>
      </c>
      <c r="E480">
        <v>213.3555251816144</v>
      </c>
      <c r="F480">
        <v>14.24617829054054</v>
      </c>
      <c r="G480">
        <v>19268.26986001338</v>
      </c>
      <c r="H480">
        <v>0.2248700300330229</v>
      </c>
      <c r="I480">
        <v>0.1629727259654206</v>
      </c>
      <c r="J480">
        <v>16.63614363940999</v>
      </c>
      <c r="K480">
        <v>2.854044909010567</v>
      </c>
      <c r="L480">
        <v>925.0080340022395</v>
      </c>
      <c r="M480">
        <v>600.5667277734818</v>
      </c>
      <c r="N480">
        <v>489.9675955247578</v>
      </c>
    </row>
    <row r="481" spans="1:14">
      <c r="A481">
        <v>479</v>
      </c>
      <c r="B481">
        <v>50.95650733166899</v>
      </c>
      <c r="C481">
        <v>1750.869486609674</v>
      </c>
      <c r="D481">
        <v>0.6101883036113183</v>
      </c>
      <c r="E481">
        <v>213.2774143707309</v>
      </c>
      <c r="F481">
        <v>14.25158684081738</v>
      </c>
      <c r="G481">
        <v>19268.26986001339</v>
      </c>
      <c r="H481">
        <v>0.2248723085491817</v>
      </c>
      <c r="I481">
        <v>0.1629670316685634</v>
      </c>
      <c r="J481">
        <v>16.6361314378905</v>
      </c>
      <c r="K481">
        <v>2.854044909010567</v>
      </c>
      <c r="L481">
        <v>925.0080340022395</v>
      </c>
      <c r="M481">
        <v>600.5700746027886</v>
      </c>
      <c r="N481">
        <v>490.0295694654536</v>
      </c>
    </row>
    <row r="482" spans="1:14">
      <c r="A482">
        <v>480</v>
      </c>
      <c r="B482">
        <v>50.95786828566271</v>
      </c>
      <c r="C482">
        <v>1750.380560099631</v>
      </c>
      <c r="D482">
        <v>0.6101895254687112</v>
      </c>
      <c r="E482">
        <v>213.2221063739171</v>
      </c>
      <c r="F482">
        <v>14.25556767719976</v>
      </c>
      <c r="G482">
        <v>19268.26986001338</v>
      </c>
      <c r="H482">
        <v>0.2248707863312724</v>
      </c>
      <c r="I482">
        <v>0.1629630137180617</v>
      </c>
      <c r="J482">
        <v>16.63589873683681</v>
      </c>
      <c r="K482">
        <v>2.854044909010567</v>
      </c>
      <c r="L482">
        <v>925.0080340022395</v>
      </c>
      <c r="M482">
        <v>600.5778830205855</v>
      </c>
      <c r="N482">
        <v>490.0847978340745</v>
      </c>
    </row>
    <row r="483" spans="1:14">
      <c r="A483">
        <v>481</v>
      </c>
      <c r="B483">
        <v>50.97587479769007</v>
      </c>
      <c r="C483">
        <v>1751.132885095909</v>
      </c>
      <c r="D483">
        <v>0.6101892445283299</v>
      </c>
      <c r="E483">
        <v>213.3006751784804</v>
      </c>
      <c r="F483">
        <v>14.24944317346221</v>
      </c>
      <c r="G483">
        <v>19268.26986001338</v>
      </c>
      <c r="H483">
        <v>0.2248828613180879</v>
      </c>
      <c r="I483">
        <v>0.1629686826243953</v>
      </c>
      <c r="J483">
        <v>16.63694040422787</v>
      </c>
      <c r="K483">
        <v>2.854044909010567</v>
      </c>
      <c r="L483">
        <v>925.0080340022395</v>
      </c>
      <c r="M483">
        <v>600.5495924115489</v>
      </c>
      <c r="N483">
        <v>489.9710442280328</v>
      </c>
    </row>
    <row r="484" spans="1:14">
      <c r="A484">
        <v>482</v>
      </c>
      <c r="B484">
        <v>50.98813551087737</v>
      </c>
      <c r="C484">
        <v>1751.703271355201</v>
      </c>
      <c r="D484">
        <v>0.6101886552444667</v>
      </c>
      <c r="E484">
        <v>213.3606682421293</v>
      </c>
      <c r="F484">
        <v>14.24480329710781</v>
      </c>
      <c r="G484">
        <v>19268.26986001337</v>
      </c>
      <c r="H484">
        <v>0.2248913819870919</v>
      </c>
      <c r="I484">
        <v>0.162973010837498</v>
      </c>
      <c r="J484">
        <v>16.63768435059292</v>
      </c>
      <c r="K484">
        <v>2.854044909010567</v>
      </c>
      <c r="L484">
        <v>925.0080340022395</v>
      </c>
      <c r="M484">
        <v>600.5292097968779</v>
      </c>
      <c r="N484">
        <v>489.8917831308141</v>
      </c>
    </row>
    <row r="485" spans="1:14">
      <c r="A485">
        <v>483</v>
      </c>
      <c r="B485">
        <v>50.98445849027643</v>
      </c>
      <c r="C485">
        <v>1751.950844442675</v>
      </c>
      <c r="D485">
        <v>0.6101877138512887</v>
      </c>
      <c r="E485">
        <v>213.3896479157699</v>
      </c>
      <c r="F485">
        <v>14.24279032400191</v>
      </c>
      <c r="G485">
        <v>19268.26986001339</v>
      </c>
      <c r="H485">
        <v>0.2248907010171722</v>
      </c>
      <c r="I485">
        <v>0.1629751219588896</v>
      </c>
      <c r="J485">
        <v>16.63770009388908</v>
      </c>
      <c r="K485">
        <v>2.854044909010567</v>
      </c>
      <c r="L485">
        <v>925.0080340022395</v>
      </c>
      <c r="M485">
        <v>600.5276839229579</v>
      </c>
      <c r="N485">
        <v>489.8698245182327</v>
      </c>
    </row>
    <row r="486" spans="1:14">
      <c r="A486">
        <v>484</v>
      </c>
      <c r="B486">
        <v>50.96664153821072</v>
      </c>
      <c r="C486">
        <v>1750.921504158084</v>
      </c>
      <c r="D486">
        <v>0.6101886434059103</v>
      </c>
      <c r="E486">
        <v>213.2799421751379</v>
      </c>
      <c r="F486">
        <v>14.25116344513308</v>
      </c>
      <c r="G486">
        <v>19268.26986001339</v>
      </c>
      <c r="H486">
        <v>0.2248774704123382</v>
      </c>
      <c r="I486">
        <v>0.1629671930576549</v>
      </c>
      <c r="J486">
        <v>16.63650617257141</v>
      </c>
      <c r="K486">
        <v>2.854044909010567</v>
      </c>
      <c r="L486">
        <v>925.0080340022395</v>
      </c>
      <c r="M486">
        <v>600.5608853059359</v>
      </c>
      <c r="N486">
        <v>490.0139477789704</v>
      </c>
    </row>
    <row r="487" spans="1:14">
      <c r="A487">
        <v>485</v>
      </c>
      <c r="B487">
        <v>50.98758246217005</v>
      </c>
      <c r="C487">
        <v>1751.857617247796</v>
      </c>
      <c r="D487">
        <v>0.6101882236831351</v>
      </c>
      <c r="E487">
        <v>213.3781792123309</v>
      </c>
      <c r="F487">
        <v>14.24354827109538</v>
      </c>
      <c r="G487">
        <v>19268.26986001338</v>
      </c>
      <c r="H487">
        <v>0.2248917850962208</v>
      </c>
      <c r="I487">
        <v>0.1629742842646696</v>
      </c>
      <c r="J487">
        <v>16.63775248135973</v>
      </c>
      <c r="K487">
        <v>2.854044909010567</v>
      </c>
      <c r="L487">
        <v>925.0080340022395</v>
      </c>
      <c r="M487">
        <v>600.526873389982</v>
      </c>
      <c r="N487">
        <v>489.8739079435362</v>
      </c>
    </row>
    <row r="488" spans="1:14">
      <c r="A488">
        <v>486</v>
      </c>
      <c r="B488">
        <v>50.97590889496805</v>
      </c>
      <c r="C488">
        <v>1752.294866700025</v>
      </c>
      <c r="D488">
        <v>0.6101862723785174</v>
      </c>
      <c r="E488">
        <v>213.4310522628958</v>
      </c>
      <c r="F488">
        <v>14.23999408407029</v>
      </c>
      <c r="G488">
        <v>19268.26986001339</v>
      </c>
      <c r="H488">
        <v>0.2248880635143755</v>
      </c>
      <c r="I488">
        <v>0.1629781464631818</v>
      </c>
      <c r="J488">
        <v>16.63760362423546</v>
      </c>
      <c r="K488">
        <v>2.854044909010567</v>
      </c>
      <c r="L488">
        <v>925.0080340022395</v>
      </c>
      <c r="M488">
        <v>600.5283895059619</v>
      </c>
      <c r="N488">
        <v>489.8389534092395</v>
      </c>
    </row>
    <row r="489" spans="1:14">
      <c r="A489">
        <v>487</v>
      </c>
      <c r="B489">
        <v>50.99118804200705</v>
      </c>
      <c r="C489">
        <v>1751.4550355958</v>
      </c>
      <c r="D489">
        <v>0.6101894036041513</v>
      </c>
      <c r="E489">
        <v>213.3318061079322</v>
      </c>
      <c r="F489">
        <v>14.24682222964796</v>
      </c>
      <c r="G489">
        <v>19268.26986001338</v>
      </c>
      <c r="H489">
        <v>0.2248917744416918</v>
      </c>
      <c r="I489">
        <v>0.1629709079295533</v>
      </c>
      <c r="J489">
        <v>16.63764765107518</v>
      </c>
      <c r="K489">
        <v>2.854044909010567</v>
      </c>
      <c r="L489">
        <v>925.0080340022395</v>
      </c>
      <c r="M489">
        <v>600.531227165751</v>
      </c>
      <c r="N489">
        <v>489.9166337628827</v>
      </c>
    </row>
    <row r="490" spans="1:14">
      <c r="A490">
        <v>488</v>
      </c>
      <c r="B490">
        <v>51.00023955619501</v>
      </c>
      <c r="C490">
        <v>1751.545236980615</v>
      </c>
      <c r="D490">
        <v>0.6101897021613125</v>
      </c>
      <c r="E490">
        <v>213.3389674421886</v>
      </c>
      <c r="F490">
        <v>14.24608854428991</v>
      </c>
      <c r="G490">
        <v>19268.26986001338</v>
      </c>
      <c r="H490">
        <v>0.2248965861525212</v>
      </c>
      <c r="I490">
        <v>0.1629714078411847</v>
      </c>
      <c r="J490">
        <v>16.63800801208236</v>
      </c>
      <c r="K490">
        <v>2.854044909010567</v>
      </c>
      <c r="L490">
        <v>925.0080340022395</v>
      </c>
      <c r="M490">
        <v>600.5222139357257</v>
      </c>
      <c r="N490">
        <v>489.8957619847037</v>
      </c>
    </row>
    <row r="491" spans="1:14">
      <c r="A491">
        <v>489</v>
      </c>
      <c r="B491">
        <v>50.99012671672607</v>
      </c>
      <c r="C491">
        <v>1751.756401038639</v>
      </c>
      <c r="D491">
        <v>0.6101882748172325</v>
      </c>
      <c r="E491">
        <v>213.3659491524342</v>
      </c>
      <c r="F491">
        <v>14.2443712610728</v>
      </c>
      <c r="G491">
        <v>19268.26986001338</v>
      </c>
      <c r="H491">
        <v>0.2248926345874568</v>
      </c>
      <c r="I491">
        <v>0.1629733858759435</v>
      </c>
      <c r="J491">
        <v>16.63778439437865</v>
      </c>
      <c r="K491">
        <v>2.854044909010567</v>
      </c>
      <c r="L491">
        <v>925.0080340022395</v>
      </c>
      <c r="M491">
        <v>600.526548954521</v>
      </c>
      <c r="N491">
        <v>489.8877541917229</v>
      </c>
    </row>
    <row r="492" spans="1:14">
      <c r="A492">
        <v>490</v>
      </c>
      <c r="B492">
        <v>51.0095043837695</v>
      </c>
      <c r="C492">
        <v>1751.330163556017</v>
      </c>
      <c r="D492">
        <v>0.610190932135797</v>
      </c>
      <c r="E492">
        <v>213.3118258487883</v>
      </c>
      <c r="F492">
        <v>14.24783804596248</v>
      </c>
      <c r="G492">
        <v>19268.26986001338</v>
      </c>
      <c r="H492">
        <v>0.224900104715193</v>
      </c>
      <c r="I492">
        <v>0.1629694197104337</v>
      </c>
      <c r="J492">
        <v>16.63820018110009</v>
      </c>
      <c r="K492">
        <v>2.854044909010567</v>
      </c>
      <c r="L492">
        <v>925.0080340022395</v>
      </c>
      <c r="M492">
        <v>600.5186454726904</v>
      </c>
      <c r="N492">
        <v>489.9066497676155</v>
      </c>
    </row>
    <row r="493" spans="1:14">
      <c r="A493">
        <v>491</v>
      </c>
      <c r="B493">
        <v>51.02476189261726</v>
      </c>
      <c r="C493">
        <v>1751.559875814999</v>
      </c>
      <c r="D493">
        <v>0.6101915372601927</v>
      </c>
      <c r="E493">
        <v>213.3326378740861</v>
      </c>
      <c r="F493">
        <v>14.24596948120009</v>
      </c>
      <c r="G493">
        <v>19268.26986001338</v>
      </c>
      <c r="H493">
        <v>0.2249085220399832</v>
      </c>
      <c r="I493">
        <v>0.162970900202563</v>
      </c>
      <c r="J493">
        <v>16.63885042241344</v>
      </c>
      <c r="K493">
        <v>2.854044909010567</v>
      </c>
      <c r="L493">
        <v>925.0080340022395</v>
      </c>
      <c r="M493">
        <v>600.5021014614993</v>
      </c>
      <c r="N493">
        <v>489.8602510718191</v>
      </c>
    </row>
    <row r="494" spans="1:14">
      <c r="A494">
        <v>492</v>
      </c>
      <c r="B494">
        <v>51.02129487456222</v>
      </c>
      <c r="C494">
        <v>1751.821873615895</v>
      </c>
      <c r="D494">
        <v>0.6101910042063908</v>
      </c>
      <c r="E494">
        <v>213.3631970579679</v>
      </c>
      <c r="F494">
        <v>14.24383889205064</v>
      </c>
      <c r="G494">
        <v>19268.26986001338</v>
      </c>
      <c r="H494">
        <v>0.2249079626784497</v>
      </c>
      <c r="I494">
        <v>0.162973129813305</v>
      </c>
      <c r="J494">
        <v>16.6388794483662</v>
      </c>
      <c r="K494">
        <v>2.854044909010567</v>
      </c>
      <c r="L494">
        <v>925.0080340022395</v>
      </c>
      <c r="M494">
        <v>600.5002116502091</v>
      </c>
      <c r="N494">
        <v>489.8291200243179</v>
      </c>
    </row>
    <row r="495" spans="1:14">
      <c r="A495">
        <v>493</v>
      </c>
      <c r="B495">
        <v>51.01488616805527</v>
      </c>
      <c r="C495">
        <v>1751.899546927947</v>
      </c>
      <c r="D495">
        <v>0.6101903416912178</v>
      </c>
      <c r="E495">
        <v>213.3739987587417</v>
      </c>
      <c r="F495">
        <v>14.24320736831686</v>
      </c>
      <c r="G495">
        <v>19268.26986001338</v>
      </c>
      <c r="H495">
        <v>0.224905203452487</v>
      </c>
      <c r="I495">
        <v>0.162973926828102</v>
      </c>
      <c r="J495">
        <v>16.63870561728777</v>
      </c>
      <c r="K495">
        <v>2.854044909010567</v>
      </c>
      <c r="L495">
        <v>925.0080340022395</v>
      </c>
      <c r="M495">
        <v>600.5039882117185</v>
      </c>
      <c r="N495">
        <v>489.8287669749291</v>
      </c>
    </row>
    <row r="496" spans="1:14">
      <c r="A496">
        <v>494</v>
      </c>
      <c r="B496">
        <v>51.04565833160573</v>
      </c>
      <c r="C496">
        <v>1751.788063519294</v>
      </c>
      <c r="D496">
        <v>0.610193237629188</v>
      </c>
      <c r="E496">
        <v>213.3514779162498</v>
      </c>
      <c r="F496">
        <v>14.24411380291397</v>
      </c>
      <c r="G496">
        <v>19268.26986001338</v>
      </c>
      <c r="H496">
        <v>0.2249196109952196</v>
      </c>
      <c r="I496">
        <v>0.1629722314080234</v>
      </c>
      <c r="J496">
        <v>16.63968972484551</v>
      </c>
      <c r="K496">
        <v>2.854044909010567</v>
      </c>
      <c r="L496">
        <v>925.0080340022395</v>
      </c>
      <c r="M496">
        <v>600.4811032075936</v>
      </c>
      <c r="N496">
        <v>489.7996843669802</v>
      </c>
    </row>
    <row r="497" spans="1:14">
      <c r="A497">
        <v>495</v>
      </c>
      <c r="B497">
        <v>51.04028150781841</v>
      </c>
      <c r="C497">
        <v>1751.669420901372</v>
      </c>
      <c r="D497">
        <v>0.6101930051168257</v>
      </c>
      <c r="E497">
        <v>213.3399077491846</v>
      </c>
      <c r="F497">
        <v>14.24507857339599</v>
      </c>
      <c r="G497">
        <v>19268.26986001338</v>
      </c>
      <c r="H497">
        <v>0.2249164870635603</v>
      </c>
      <c r="I497">
        <v>0.1629714012136838</v>
      </c>
      <c r="J497">
        <v>16.63943978027608</v>
      </c>
      <c r="K497">
        <v>2.854044909010567</v>
      </c>
      <c r="L497">
        <v>925.0080340022395</v>
      </c>
      <c r="M497">
        <v>600.4876030003676</v>
      </c>
      <c r="N497">
        <v>489.8231360135293</v>
      </c>
    </row>
    <row r="498" spans="1:14">
      <c r="A498">
        <v>496</v>
      </c>
      <c r="B498">
        <v>51.08422459722152</v>
      </c>
      <c r="C498">
        <v>1752.32843006795</v>
      </c>
      <c r="D498">
        <v>0.6101950358702005</v>
      </c>
      <c r="E498">
        <v>213.3995808925237</v>
      </c>
      <c r="F498">
        <v>14.23972133716253</v>
      </c>
      <c r="G498">
        <v>19268.26986001338</v>
      </c>
      <c r="H498">
        <v>0.2249406765390725</v>
      </c>
      <c r="I498">
        <v>0.1629756487836596</v>
      </c>
      <c r="J498">
        <v>16.6413083028752</v>
      </c>
      <c r="K498">
        <v>2.854044909010567</v>
      </c>
      <c r="L498">
        <v>925.0080340022395</v>
      </c>
      <c r="M498">
        <v>600.4400776065586</v>
      </c>
      <c r="N498">
        <v>489.6827582176052</v>
      </c>
    </row>
    <row r="499" spans="1:14">
      <c r="A499">
        <v>497</v>
      </c>
      <c r="B499">
        <v>51.07472813351509</v>
      </c>
      <c r="C499">
        <v>1752.352066312393</v>
      </c>
      <c r="D499">
        <v>0.6101941890961187</v>
      </c>
      <c r="E499">
        <v>213.405331635535</v>
      </c>
      <c r="F499">
        <v>14.23952926757743</v>
      </c>
      <c r="G499">
        <v>19268.26986001338</v>
      </c>
      <c r="H499">
        <v>0.2249361696471168</v>
      </c>
      <c r="I499">
        <v>0.1629760860161069</v>
      </c>
      <c r="J499">
        <v>16.64099790250133</v>
      </c>
      <c r="K499">
        <v>2.854044909010567</v>
      </c>
      <c r="L499">
        <v>925.0080340022395</v>
      </c>
      <c r="M499">
        <v>600.4473541453904</v>
      </c>
      <c r="N499">
        <v>489.692717441551</v>
      </c>
    </row>
    <row r="500" spans="1:14">
      <c r="A500">
        <v>498</v>
      </c>
      <c r="B500">
        <v>51.07623836979011</v>
      </c>
      <c r="C500">
        <v>1752.254702486562</v>
      </c>
      <c r="D500">
        <v>0.6101946631025105</v>
      </c>
      <c r="E500">
        <v>213.3939173054201</v>
      </c>
      <c r="F500">
        <v>14.24032048534135</v>
      </c>
      <c r="G500">
        <v>19268.26986001338</v>
      </c>
      <c r="H500">
        <v>0.2249364631012643</v>
      </c>
      <c r="I500">
        <v>0.1629752548372702</v>
      </c>
      <c r="J500">
        <v>16.64099385629389</v>
      </c>
      <c r="K500">
        <v>2.854044909010567</v>
      </c>
      <c r="L500">
        <v>925.0080340022395</v>
      </c>
      <c r="M500">
        <v>600.4479109897638</v>
      </c>
      <c r="N500">
        <v>489.7017697679111</v>
      </c>
    </row>
    <row r="501" spans="1:14">
      <c r="A501">
        <v>499</v>
      </c>
      <c r="B501">
        <v>51.09191713692692</v>
      </c>
      <c r="C501">
        <v>1751.936129493723</v>
      </c>
      <c r="D501">
        <v>0.6101964536879944</v>
      </c>
      <c r="E501">
        <v>213.3530652740972</v>
      </c>
      <c r="F501">
        <v>14.24290995275379</v>
      </c>
      <c r="G501">
        <v>19268.26986001338</v>
      </c>
      <c r="H501">
        <v>0.2249426401274301</v>
      </c>
      <c r="I501">
        <v>0.1629722565815919</v>
      </c>
      <c r="J501">
        <v>16.64134635752394</v>
      </c>
      <c r="K501">
        <v>2.854044909010567</v>
      </c>
      <c r="L501">
        <v>925.0080340022395</v>
      </c>
      <c r="M501">
        <v>600.4410183721584</v>
      </c>
      <c r="N501">
        <v>489.7181664026295</v>
      </c>
    </row>
    <row r="502" spans="1:14">
      <c r="A502">
        <v>500</v>
      </c>
      <c r="B502">
        <v>51.11315867807343</v>
      </c>
      <c r="C502">
        <v>1751.770122918134</v>
      </c>
      <c r="D502">
        <v>0.610198680881293</v>
      </c>
      <c r="E502">
        <v>213.3275388957584</v>
      </c>
      <c r="F502">
        <v>14.24425968276502</v>
      </c>
      <c r="G502">
        <v>19268.26986001337</v>
      </c>
      <c r="H502">
        <v>0.2249521660201731</v>
      </c>
      <c r="I502">
        <v>0.1629703622099081</v>
      </c>
      <c r="J502">
        <v>16.64197416302031</v>
      </c>
      <c r="K502">
        <v>2.854044909010567</v>
      </c>
      <c r="L502">
        <v>925.0080340022395</v>
      </c>
      <c r="M502">
        <v>600.4268856610054</v>
      </c>
      <c r="N502">
        <v>489.7066616126024</v>
      </c>
    </row>
    <row r="503" spans="1:14">
      <c r="A503">
        <v>501</v>
      </c>
      <c r="B503">
        <v>51.11892636590238</v>
      </c>
      <c r="C503">
        <v>1751.770221429967</v>
      </c>
      <c r="D503">
        <v>0.610199133233125</v>
      </c>
      <c r="E503">
        <v>213.3256832671432</v>
      </c>
      <c r="F503">
        <v>14.24425888173066</v>
      </c>
      <c r="G503">
        <v>19268.2698600134</v>
      </c>
      <c r="H503">
        <v>0.2249549441202274</v>
      </c>
      <c r="I503">
        <v>0.162970216877194</v>
      </c>
      <c r="J503">
        <v>16.64216960744585</v>
      </c>
      <c r="K503">
        <v>2.854044909010567</v>
      </c>
      <c r="L503">
        <v>925.0080340022395</v>
      </c>
      <c r="M503">
        <v>600.4222415367929</v>
      </c>
      <c r="N503">
        <v>489.6984126924041</v>
      </c>
    </row>
    <row r="504" spans="1:14">
      <c r="A504">
        <v>502</v>
      </c>
      <c r="B504">
        <v>51.1240893507397</v>
      </c>
      <c r="C504">
        <v>1751.420466601413</v>
      </c>
      <c r="D504">
        <v>0.6102004443808662</v>
      </c>
      <c r="E504">
        <v>213.2847677477504</v>
      </c>
      <c r="F504">
        <v>14.2471034290099</v>
      </c>
      <c r="G504">
        <v>19268.26986001338</v>
      </c>
      <c r="H504">
        <v>0.2249558665552147</v>
      </c>
      <c r="I504">
        <v>0.1629672367803916</v>
      </c>
      <c r="J504">
        <v>16.64214590085977</v>
      </c>
      <c r="K504">
        <v>2.854044909010567</v>
      </c>
      <c r="L504">
        <v>925.0080340022395</v>
      </c>
      <c r="M504">
        <v>600.4244642219666</v>
      </c>
      <c r="N504">
        <v>489.7310374129931</v>
      </c>
    </row>
    <row r="505" spans="1:14">
      <c r="A505">
        <v>503</v>
      </c>
      <c r="B505">
        <v>51.11514928899716</v>
      </c>
      <c r="C505">
        <v>1751.357063964742</v>
      </c>
      <c r="D505">
        <v>0.6101998814760717</v>
      </c>
      <c r="E505">
        <v>213.2805510539436</v>
      </c>
      <c r="F505">
        <v>14.24761920271528</v>
      </c>
      <c r="G505">
        <v>19268.26986001339</v>
      </c>
      <c r="H505">
        <v>0.2249512714482666</v>
      </c>
      <c r="I505">
        <v>0.1629669474894233</v>
      </c>
      <c r="J505">
        <v>16.64180657964941</v>
      </c>
      <c r="K505">
        <v>2.854044909010567</v>
      </c>
      <c r="L505">
        <v>925.0080340022395</v>
      </c>
      <c r="M505">
        <v>600.4328259631318</v>
      </c>
      <c r="N505">
        <v>489.7513822805565</v>
      </c>
    </row>
    <row r="506" spans="1:14">
      <c r="A506">
        <v>504</v>
      </c>
      <c r="B506">
        <v>51.10758223885728</v>
      </c>
      <c r="C506">
        <v>1751.811069818264</v>
      </c>
      <c r="D506">
        <v>0.6101983763092211</v>
      </c>
      <c r="E506">
        <v>213.3339768562485</v>
      </c>
      <c r="F506">
        <v>14.24392673688478</v>
      </c>
      <c r="G506">
        <v>19268.26986001338</v>
      </c>
      <c r="H506">
        <v>0.2249496042598315</v>
      </c>
      <c r="I506">
        <v>0.1629708444029563</v>
      </c>
      <c r="J506">
        <v>16.6418056867365</v>
      </c>
      <c r="K506">
        <v>2.854044909010567</v>
      </c>
      <c r="L506">
        <v>925.0080340022395</v>
      </c>
      <c r="M506">
        <v>600.4307211646809</v>
      </c>
      <c r="N506">
        <v>489.7047933587671</v>
      </c>
    </row>
    <row r="507" spans="1:14">
      <c r="A507">
        <v>505</v>
      </c>
      <c r="B507">
        <v>51.11239187624471</v>
      </c>
      <c r="C507">
        <v>1751.713258907551</v>
      </c>
      <c r="D507">
        <v>0.6101987521119988</v>
      </c>
      <c r="E507">
        <v>213.32140273816</v>
      </c>
      <c r="F507">
        <v>14.24472207906717</v>
      </c>
      <c r="G507">
        <v>19268.26986001339</v>
      </c>
      <c r="H507">
        <v>0.2249515483822967</v>
      </c>
      <c r="I507">
        <v>0.1629699176989876</v>
      </c>
      <c r="J507">
        <v>16.64191626063374</v>
      </c>
      <c r="K507">
        <v>2.854044909010567</v>
      </c>
      <c r="L507">
        <v>925.0080340022395</v>
      </c>
      <c r="M507">
        <v>600.4285304378478</v>
      </c>
      <c r="N507">
        <v>489.7157348308199</v>
      </c>
    </row>
    <row r="508" spans="1:14">
      <c r="A508">
        <v>506</v>
      </c>
      <c r="B508">
        <v>51.12825908151815</v>
      </c>
      <c r="C508">
        <v>1752.685684906357</v>
      </c>
      <c r="D508">
        <v>0.6101976994585578</v>
      </c>
      <c r="E508">
        <v>213.4253655637884</v>
      </c>
      <c r="F508">
        <v>14.23681881482834</v>
      </c>
      <c r="G508">
        <v>19268.26986001339</v>
      </c>
      <c r="H508">
        <v>0.2249635557492737</v>
      </c>
      <c r="I508">
        <v>0.1629774355808258</v>
      </c>
      <c r="J508">
        <v>16.64300751809562</v>
      </c>
      <c r="K508">
        <v>2.854044909010567</v>
      </c>
      <c r="L508">
        <v>925.0080340022395</v>
      </c>
      <c r="M508">
        <v>600.3979991165241</v>
      </c>
      <c r="N508">
        <v>489.5801865909396</v>
      </c>
    </row>
    <row r="509" spans="1:14">
      <c r="A509">
        <v>507</v>
      </c>
      <c r="B509">
        <v>51.13173627289299</v>
      </c>
      <c r="C509">
        <v>1752.817231987783</v>
      </c>
      <c r="D509">
        <v>0.6101975877778664</v>
      </c>
      <c r="E509">
        <v>213.4389950163489</v>
      </c>
      <c r="F509">
        <v>14.23575035661734</v>
      </c>
      <c r="G509">
        <v>19268.26986001338</v>
      </c>
      <c r="H509">
        <v>0.2249658261116709</v>
      </c>
      <c r="I509">
        <v>0.1629784180608764</v>
      </c>
      <c r="J509">
        <v>16.64320037667717</v>
      </c>
      <c r="K509">
        <v>2.854044909010567</v>
      </c>
      <c r="L509">
        <v>925.0080340022395</v>
      </c>
      <c r="M509">
        <v>600.3927902272571</v>
      </c>
      <c r="N509">
        <v>489.5612428555412</v>
      </c>
    </row>
    <row r="510" spans="1:14">
      <c r="A510">
        <v>508</v>
      </c>
      <c r="B510">
        <v>51.13951573931439</v>
      </c>
      <c r="C510">
        <v>1753.444004499767</v>
      </c>
      <c r="D510">
        <v>0.6101971565620797</v>
      </c>
      <c r="E510">
        <v>213.5068146250708</v>
      </c>
      <c r="F510">
        <v>14.23066175556245</v>
      </c>
      <c r="G510">
        <v>19268.26986001339</v>
      </c>
      <c r="H510">
        <v>0.2249723545071373</v>
      </c>
      <c r="I510">
        <v>0.1629833300783975</v>
      </c>
      <c r="J510">
        <v>16.64381942580071</v>
      </c>
      <c r="K510">
        <v>2.854044909010567</v>
      </c>
      <c r="L510">
        <v>925.0080340022395</v>
      </c>
      <c r="M510">
        <v>600.375133378645</v>
      </c>
      <c r="N510">
        <v>489.4733044177045</v>
      </c>
    </row>
    <row r="511" spans="1:14">
      <c r="A511">
        <v>509</v>
      </c>
      <c r="B511">
        <v>51.14342127323056</v>
      </c>
      <c r="C511">
        <v>1753.352175206839</v>
      </c>
      <c r="D511">
        <v>0.6101976644306962</v>
      </c>
      <c r="E511">
        <v>213.49525181212</v>
      </c>
      <c r="F511">
        <v>14.23140706596009</v>
      </c>
      <c r="G511">
        <v>19268.26986001338</v>
      </c>
      <c r="H511">
        <v>0.2249738177346277</v>
      </c>
      <c r="I511">
        <v>0.1629824838915695</v>
      </c>
      <c r="J511">
        <v>16.64389923541675</v>
      </c>
      <c r="K511">
        <v>2.854044909010567</v>
      </c>
      <c r="L511">
        <v>925.0080340022395</v>
      </c>
      <c r="M511">
        <v>600.3736758395783</v>
      </c>
      <c r="N511">
        <v>489.4783619970633</v>
      </c>
    </row>
    <row r="512" spans="1:14">
      <c r="A512">
        <v>510</v>
      </c>
      <c r="B512">
        <v>51.14053362714373</v>
      </c>
      <c r="C512">
        <v>1754.352012579605</v>
      </c>
      <c r="D512">
        <v>0.6101950716560777</v>
      </c>
      <c r="E512">
        <v>213.6083556957229</v>
      </c>
      <c r="F512">
        <v>14.22329632618291</v>
      </c>
      <c r="G512">
        <v>19268.26986001338</v>
      </c>
      <c r="H512">
        <v>0.2249769146260013</v>
      </c>
      <c r="I512">
        <v>0.1629906991873776</v>
      </c>
      <c r="J512">
        <v>16.64436977777111</v>
      </c>
      <c r="K512">
        <v>2.854044909010567</v>
      </c>
      <c r="L512">
        <v>925.0080340022395</v>
      </c>
      <c r="M512">
        <v>600.3577451232214</v>
      </c>
      <c r="N512">
        <v>489.3688497874084</v>
      </c>
    </row>
    <row r="513" spans="1:14">
      <c r="A513">
        <v>511</v>
      </c>
      <c r="B513">
        <v>51.12428221739422</v>
      </c>
      <c r="C513">
        <v>1753.214103559302</v>
      </c>
      <c r="D513">
        <v>0.610196552354923</v>
      </c>
      <c r="E513">
        <v>213.4859872563044</v>
      </c>
      <c r="F513">
        <v>14.23252783826986</v>
      </c>
      <c r="G513">
        <v>19268.26986001339</v>
      </c>
      <c r="H513">
        <v>0.2249639340888112</v>
      </c>
      <c r="I513">
        <v>0.1629818496929334</v>
      </c>
      <c r="J513">
        <v>16.64316995012496</v>
      </c>
      <c r="K513">
        <v>2.854044909010567</v>
      </c>
      <c r="L513">
        <v>925.0080340022395</v>
      </c>
      <c r="M513">
        <v>600.3916740332547</v>
      </c>
      <c r="N513">
        <v>489.5199790084849</v>
      </c>
    </row>
    <row r="514" spans="1:14">
      <c r="A514">
        <v>512</v>
      </c>
      <c r="B514">
        <v>51.15609087159267</v>
      </c>
      <c r="C514">
        <v>1753.789908035942</v>
      </c>
      <c r="D514">
        <v>0.6101975712725429</v>
      </c>
      <c r="E514">
        <v>213.5402233821011</v>
      </c>
      <c r="F514">
        <v>14.22785501331767</v>
      </c>
      <c r="G514">
        <v>19268.26986001338</v>
      </c>
      <c r="H514">
        <v>0.2249819383162832</v>
      </c>
      <c r="I514">
        <v>0.1629857214638934</v>
      </c>
      <c r="J514">
        <v>16.64458031804106</v>
      </c>
      <c r="K514">
        <v>2.854044909010567</v>
      </c>
      <c r="L514">
        <v>925.0080340022395</v>
      </c>
      <c r="M514">
        <v>600.3554018273286</v>
      </c>
      <c r="N514">
        <v>489.4139203500498</v>
      </c>
    </row>
    <row r="515" spans="1:14">
      <c r="A515">
        <v>513</v>
      </c>
      <c r="B515">
        <v>51.14254986687973</v>
      </c>
      <c r="C515">
        <v>1753.65938579375</v>
      </c>
      <c r="D515">
        <v>0.6101970366272067</v>
      </c>
      <c r="E515">
        <v>213.5300119435915</v>
      </c>
      <c r="F515">
        <v>14.22891397126181</v>
      </c>
      <c r="G515">
        <v>19268.26986001338</v>
      </c>
      <c r="H515">
        <v>0.2249747576239502</v>
      </c>
      <c r="I515">
        <v>0.1629850104444037</v>
      </c>
      <c r="J515">
        <v>16.64404355312438</v>
      </c>
      <c r="K515">
        <v>2.854044909010567</v>
      </c>
      <c r="L515">
        <v>925.0080340022395</v>
      </c>
      <c r="M515">
        <v>600.368798132933</v>
      </c>
      <c r="N515">
        <v>489.442202820152</v>
      </c>
    </row>
    <row r="516" spans="1:14">
      <c r="A516">
        <v>514</v>
      </c>
      <c r="B516">
        <v>51.14032708766175</v>
      </c>
      <c r="C516">
        <v>1753.539270029115</v>
      </c>
      <c r="D516">
        <v>0.6101970240636962</v>
      </c>
      <c r="E516">
        <v>213.5172370633715</v>
      </c>
      <c r="F516">
        <v>14.22988863827429</v>
      </c>
      <c r="G516">
        <v>19268.26986001339</v>
      </c>
      <c r="H516">
        <v>0.2249731768097451</v>
      </c>
      <c r="I516">
        <v>0.1629840849777807</v>
      </c>
      <c r="J516">
        <v>16.64390126104303</v>
      </c>
      <c r="K516">
        <v>2.854044909010567</v>
      </c>
      <c r="L516">
        <v>925.0080340022395</v>
      </c>
      <c r="M516">
        <v>600.3727345864189</v>
      </c>
      <c r="N516">
        <v>489.4613988487698</v>
      </c>
    </row>
    <row r="517" spans="1:14">
      <c r="A517">
        <v>515</v>
      </c>
      <c r="B517">
        <v>51.14604430745131</v>
      </c>
      <c r="C517">
        <v>1753.440210500458</v>
      </c>
      <c r="D517">
        <v>0.6101976869953911</v>
      </c>
      <c r="E517">
        <v>213.5042666843732</v>
      </c>
      <c r="F517">
        <v>14.23069254710045</v>
      </c>
      <c r="G517">
        <v>19268.26986001339</v>
      </c>
      <c r="H517">
        <v>0.2249754952988227</v>
      </c>
      <c r="I517">
        <v>0.162983132289091</v>
      </c>
      <c r="J517">
        <v>16.64403908535867</v>
      </c>
      <c r="K517">
        <v>2.854044909010567</v>
      </c>
      <c r="L517">
        <v>925.0080340022395</v>
      </c>
      <c r="M517">
        <v>600.3699268882255</v>
      </c>
      <c r="N517">
        <v>489.4653727860021</v>
      </c>
    </row>
    <row r="518" spans="1:14">
      <c r="A518">
        <v>516</v>
      </c>
      <c r="B518">
        <v>51.13607443677066</v>
      </c>
      <c r="C518">
        <v>1753.310258833196</v>
      </c>
      <c r="D518">
        <v>0.6101973957235119</v>
      </c>
      <c r="E518">
        <v>213.4929264448524</v>
      </c>
      <c r="F518">
        <v>14.23174729608938</v>
      </c>
      <c r="G518">
        <v>19268.26986001337</v>
      </c>
      <c r="H518">
        <v>0.22497009262339</v>
      </c>
      <c r="I518">
        <v>0.1629823290152262</v>
      </c>
      <c r="J518">
        <v>16.64362693650419</v>
      </c>
      <c r="K518">
        <v>2.854044909010567</v>
      </c>
      <c r="L518">
        <v>925.0080340022395</v>
      </c>
      <c r="M518">
        <v>600.3803510797371</v>
      </c>
      <c r="N518">
        <v>489.4949124031496</v>
      </c>
    </row>
    <row r="519" spans="1:14">
      <c r="A519">
        <v>517</v>
      </c>
      <c r="B519">
        <v>51.12506789413278</v>
      </c>
      <c r="C519">
        <v>1753.370351996561</v>
      </c>
      <c r="D519">
        <v>0.6101961571958876</v>
      </c>
      <c r="E519">
        <v>213.5032402944315</v>
      </c>
      <c r="F519">
        <v>14.2312595322155</v>
      </c>
      <c r="G519">
        <v>19268.2698600134</v>
      </c>
      <c r="H519">
        <v>0.2249650474534947</v>
      </c>
      <c r="I519">
        <v>0.1629830981734474</v>
      </c>
      <c r="J519">
        <v>16.64328693626366</v>
      </c>
      <c r="K519">
        <v>2.854044909010567</v>
      </c>
      <c r="L519">
        <v>925.0080340022395</v>
      </c>
      <c r="M519">
        <v>600.3881353681285</v>
      </c>
      <c r="N519">
        <v>489.5024610153461</v>
      </c>
    </row>
    <row r="520" spans="1:14">
      <c r="A520">
        <v>518</v>
      </c>
      <c r="B520">
        <v>51.12618465157934</v>
      </c>
      <c r="C520">
        <v>1753.967531282288</v>
      </c>
      <c r="D520">
        <v>0.6101947876005664</v>
      </c>
      <c r="E520">
        <v>213.5699000748157</v>
      </c>
      <c r="F520">
        <v>14.22641416692175</v>
      </c>
      <c r="G520">
        <v>19268.26986001338</v>
      </c>
      <c r="H520">
        <v>0.2249682277561476</v>
      </c>
      <c r="I520">
        <v>0.1629879372168311</v>
      </c>
      <c r="J520">
        <v>16.64366236789193</v>
      </c>
      <c r="K520">
        <v>2.854044909010567</v>
      </c>
      <c r="L520">
        <v>925.0080340022395</v>
      </c>
      <c r="M520">
        <v>600.3763935162906</v>
      </c>
      <c r="N520">
        <v>489.4301986348091</v>
      </c>
    </row>
    <row r="521" spans="1:14">
      <c r="A521">
        <v>519</v>
      </c>
      <c r="B521">
        <v>51.15394801411651</v>
      </c>
      <c r="C521">
        <v>1753.266137178914</v>
      </c>
      <c r="D521">
        <v>0.6101986527541826</v>
      </c>
      <c r="E521">
        <v>213.4821635671388</v>
      </c>
      <c r="F521">
        <v>14.2321054437891</v>
      </c>
      <c r="G521">
        <v>19268.26986001338</v>
      </c>
      <c r="H521">
        <v>0.2249785440618925</v>
      </c>
      <c r="I521">
        <v>0.1629815115056055</v>
      </c>
      <c r="J521">
        <v>16.6442090707664</v>
      </c>
      <c r="K521">
        <v>2.854044909010567</v>
      </c>
      <c r="L521">
        <v>925.0080340022395</v>
      </c>
      <c r="M521">
        <v>600.3667074595286</v>
      </c>
      <c r="N521">
        <v>489.4746168875474</v>
      </c>
    </row>
    <row r="522" spans="1:14">
      <c r="A522">
        <v>520</v>
      </c>
      <c r="B522">
        <v>51.17259817925978</v>
      </c>
      <c r="C522">
        <v>1753.355542026747</v>
      </c>
      <c r="D522">
        <v>0.6101997937676297</v>
      </c>
      <c r="E522">
        <v>213.4861524571049</v>
      </c>
      <c r="F522">
        <v>14.23137973859638</v>
      </c>
      <c r="G522">
        <v>19268.26986001339</v>
      </c>
      <c r="H522">
        <v>0.224987932862898</v>
      </c>
      <c r="I522">
        <v>0.1629817660744527</v>
      </c>
      <c r="J522">
        <v>16.6448920368779</v>
      </c>
      <c r="K522">
        <v>2.854044909010567</v>
      </c>
      <c r="L522">
        <v>925.0080340022395</v>
      </c>
      <c r="M522">
        <v>600.3500590885322</v>
      </c>
      <c r="N522">
        <v>489.4389232786361</v>
      </c>
    </row>
    <row r="523" spans="1:14">
      <c r="A523">
        <v>521</v>
      </c>
      <c r="B523">
        <v>51.16949130624963</v>
      </c>
      <c r="C523">
        <v>1752.946125988779</v>
      </c>
      <c r="D523">
        <v>0.6102006658047989</v>
      </c>
      <c r="E523">
        <v>213.4412185743503</v>
      </c>
      <c r="F523">
        <v>14.23470360293025</v>
      </c>
      <c r="G523">
        <v>19268.26986001338</v>
      </c>
      <c r="H523">
        <v>0.2249846103794805</v>
      </c>
      <c r="I523">
        <v>0.1629785093739232</v>
      </c>
      <c r="J523">
        <v>16.64455484078172</v>
      </c>
      <c r="K523">
        <v>2.854044909010567</v>
      </c>
      <c r="L523">
        <v>925.0080340022395</v>
      </c>
      <c r="M523">
        <v>600.3600159948733</v>
      </c>
      <c r="N523">
        <v>489.4897951313058</v>
      </c>
    </row>
    <row r="524" spans="1:14">
      <c r="A524">
        <v>522</v>
      </c>
      <c r="B524">
        <v>51.15843409682521</v>
      </c>
      <c r="C524">
        <v>1753.414519480059</v>
      </c>
      <c r="D524">
        <v>0.6101987096986909</v>
      </c>
      <c r="E524">
        <v>213.4973578939486</v>
      </c>
      <c r="F524">
        <v>14.23090105513346</v>
      </c>
      <c r="G524">
        <v>19268.26986001338</v>
      </c>
      <c r="H524">
        <v>0.2249813709140505</v>
      </c>
      <c r="I524">
        <v>0.162982606350511</v>
      </c>
      <c r="J524">
        <v>16.64444534937124</v>
      </c>
      <c r="K524">
        <v>2.854044909010567</v>
      </c>
      <c r="L524">
        <v>925.0080340022395</v>
      </c>
      <c r="M524">
        <v>600.3603874765745</v>
      </c>
      <c r="N524">
        <v>489.4504155530648</v>
      </c>
    </row>
    <row r="525" spans="1:14">
      <c r="A525">
        <v>523</v>
      </c>
      <c r="B525">
        <v>51.15561887710064</v>
      </c>
      <c r="C525">
        <v>1753.490945608377</v>
      </c>
      <c r="D525">
        <v>0.6101984127689681</v>
      </c>
      <c r="E525">
        <v>213.5068604402717</v>
      </c>
      <c r="F525">
        <v>14.23028079948125</v>
      </c>
      <c r="G525">
        <v>19268.26986001339</v>
      </c>
      <c r="H525">
        <v>0.2249803320651821</v>
      </c>
      <c r="I525">
        <v>0.1629833033345591</v>
      </c>
      <c r="J525">
        <v>16.64439217143763</v>
      </c>
      <c r="K525">
        <v>2.854044909010567</v>
      </c>
      <c r="L525">
        <v>925.0080340022395</v>
      </c>
      <c r="M525">
        <v>600.3612986361827</v>
      </c>
      <c r="N525">
        <v>489.4430599753931</v>
      </c>
    </row>
    <row r="526" spans="1:14">
      <c r="A526">
        <v>524</v>
      </c>
      <c r="B526">
        <v>51.16701533782551</v>
      </c>
      <c r="C526">
        <v>1753.107237838491</v>
      </c>
      <c r="D526">
        <v>0.6102003991943861</v>
      </c>
      <c r="E526">
        <v>213.4601252983409</v>
      </c>
      <c r="F526">
        <v>14.23339542315774</v>
      </c>
      <c r="G526">
        <v>19268.26986001337</v>
      </c>
      <c r="H526">
        <v>0.2249840950611594</v>
      </c>
      <c r="I526">
        <v>0.1629798903079891</v>
      </c>
      <c r="J526">
        <v>16.64456055716571</v>
      </c>
      <c r="K526">
        <v>2.854044909010567</v>
      </c>
      <c r="L526">
        <v>925.0080340022395</v>
      </c>
      <c r="M526">
        <v>600.3591388322836</v>
      </c>
      <c r="N526">
        <v>489.470234317643</v>
      </c>
    </row>
    <row r="527" spans="1:14">
      <c r="A527">
        <v>525</v>
      </c>
      <c r="B527">
        <v>51.15047916150274</v>
      </c>
      <c r="C527">
        <v>1753.458063733644</v>
      </c>
      <c r="D527">
        <v>0.6101980846604085</v>
      </c>
      <c r="E527">
        <v>213.5048368852551</v>
      </c>
      <c r="F527">
        <v>14.23054765405869</v>
      </c>
      <c r="G527">
        <v>19268.26986001338</v>
      </c>
      <c r="H527">
        <v>0.2249777067751664</v>
      </c>
      <c r="I527">
        <v>0.162983166054896</v>
      </c>
      <c r="J527">
        <v>16.6441994275477</v>
      </c>
      <c r="K527">
        <v>2.854044909010567</v>
      </c>
      <c r="L527">
        <v>925.0080340022395</v>
      </c>
      <c r="M527">
        <v>600.3660388698286</v>
      </c>
      <c r="N527">
        <v>489.4551275545378</v>
      </c>
    </row>
    <row r="528" spans="1:14">
      <c r="A528">
        <v>526</v>
      </c>
      <c r="B528">
        <v>51.17195732670327</v>
      </c>
      <c r="C528">
        <v>1753.905513212659</v>
      </c>
      <c r="D528">
        <v>0.6101987177086157</v>
      </c>
      <c r="E528">
        <v>213.5480599259673</v>
      </c>
      <c r="F528">
        <v>14.22691721268888</v>
      </c>
      <c r="G528">
        <v>19268.26986001338</v>
      </c>
      <c r="H528">
        <v>0.2249900926660427</v>
      </c>
      <c r="I528">
        <v>0.1629862619402055</v>
      </c>
      <c r="J528">
        <v>16.64518285995117</v>
      </c>
      <c r="K528">
        <v>2.854044909010567</v>
      </c>
      <c r="L528">
        <v>925.0080340022395</v>
      </c>
      <c r="M528">
        <v>600.3405327530825</v>
      </c>
      <c r="N528">
        <v>489.3745157927739</v>
      </c>
    </row>
    <row r="529" spans="1:14">
      <c r="A529">
        <v>527</v>
      </c>
      <c r="B529">
        <v>51.16357470903539</v>
      </c>
      <c r="C529">
        <v>1753.962169823699</v>
      </c>
      <c r="D529">
        <v>0.6101979119800236</v>
      </c>
      <c r="E529">
        <v>213.5571508760212</v>
      </c>
      <c r="F529">
        <v>14.22645765379492</v>
      </c>
      <c r="G529">
        <v>19268.26986001338</v>
      </c>
      <c r="H529">
        <v>0.224986277940372</v>
      </c>
      <c r="I529">
        <v>0.1629869394078288</v>
      </c>
      <c r="J529">
        <v>16.64492937296709</v>
      </c>
      <c r="K529">
        <v>2.854044909010567</v>
      </c>
      <c r="L529">
        <v>925.0080340022395</v>
      </c>
      <c r="M529">
        <v>600.3462942759428</v>
      </c>
      <c r="N529">
        <v>489.3780489494017</v>
      </c>
    </row>
    <row r="530" spans="1:14">
      <c r="A530">
        <v>528</v>
      </c>
      <c r="B530">
        <v>51.16616942403454</v>
      </c>
      <c r="C530">
        <v>1753.845647907742</v>
      </c>
      <c r="D530">
        <v>0.6101982601745836</v>
      </c>
      <c r="E530">
        <v>213.5432248141537</v>
      </c>
      <c r="F530">
        <v>14.22740283052986</v>
      </c>
      <c r="G530">
        <v>19268.26986001337</v>
      </c>
      <c r="H530">
        <v>0.2249870256971679</v>
      </c>
      <c r="I530">
        <v>0.1629859219965792</v>
      </c>
      <c r="J530">
        <v>16.64495203646332</v>
      </c>
      <c r="K530">
        <v>2.854044909010567</v>
      </c>
      <c r="L530">
        <v>925.0080340022395</v>
      </c>
      <c r="M530">
        <v>600.3463005528713</v>
      </c>
      <c r="N530">
        <v>489.3895375264033</v>
      </c>
    </row>
    <row r="531" spans="1:14">
      <c r="A531">
        <v>529</v>
      </c>
      <c r="B531">
        <v>51.16057260290242</v>
      </c>
      <c r="C531">
        <v>1753.943153902654</v>
      </c>
      <c r="D531">
        <v>0.6101979435371975</v>
      </c>
      <c r="E531">
        <v>213.5560077179078</v>
      </c>
      <c r="F531">
        <v>14.22661189436702</v>
      </c>
      <c r="G531">
        <v>19268.26986001338</v>
      </c>
      <c r="H531">
        <v>0.2249847187158408</v>
      </c>
      <c r="I531">
        <v>0.1629868643381751</v>
      </c>
      <c r="J531">
        <v>16.64481580982491</v>
      </c>
      <c r="K531">
        <v>2.854044909010567</v>
      </c>
      <c r="L531">
        <v>925.0080340022395</v>
      </c>
      <c r="M531">
        <v>600.349101158338</v>
      </c>
      <c r="N531">
        <v>489.382144345967</v>
      </c>
    </row>
    <row r="532" spans="1:14">
      <c r="A532">
        <v>530</v>
      </c>
      <c r="B532">
        <v>51.15922886722738</v>
      </c>
      <c r="C532">
        <v>1753.117037979063</v>
      </c>
      <c r="D532">
        <v>0.6101994630406065</v>
      </c>
      <c r="E532">
        <v>213.4637462291032</v>
      </c>
      <c r="F532">
        <v>14.23331585672097</v>
      </c>
      <c r="G532">
        <v>19268.26986001338</v>
      </c>
      <c r="H532">
        <v>0.2249803882850955</v>
      </c>
      <c r="I532">
        <v>0.1629801668775827</v>
      </c>
      <c r="J532">
        <v>16.64430149487962</v>
      </c>
      <c r="K532">
        <v>2.854044909010567</v>
      </c>
      <c r="L532">
        <v>925.0080340022395</v>
      </c>
      <c r="M532">
        <v>600.3652276826062</v>
      </c>
      <c r="N532">
        <v>489.4813370400266</v>
      </c>
    </row>
    <row r="533" spans="1:14">
      <c r="A533">
        <v>531</v>
      </c>
      <c r="B533">
        <v>51.14263810246924</v>
      </c>
      <c r="C533">
        <v>1753.335511020461</v>
      </c>
      <c r="D533">
        <v>0.610197716711296</v>
      </c>
      <c r="E533">
        <v>213.4936408744388</v>
      </c>
      <c r="F533">
        <v>14.231542325195</v>
      </c>
      <c r="G533">
        <v>19268.26986001338</v>
      </c>
      <c r="H533">
        <v>0.2249733579448974</v>
      </c>
      <c r="I533">
        <v>0.1629823690981873</v>
      </c>
      <c r="J533">
        <v>16.64386271193865</v>
      </c>
      <c r="K533">
        <v>2.854044909010567</v>
      </c>
      <c r="L533">
        <v>925.0080340022395</v>
      </c>
      <c r="M533">
        <v>600.3746225866978</v>
      </c>
      <c r="N533">
        <v>489.4792601911167</v>
      </c>
    </row>
    <row r="534" spans="1:14">
      <c r="A534">
        <v>532</v>
      </c>
      <c r="B534">
        <v>51.14709272322938</v>
      </c>
      <c r="C534">
        <v>1752.654410098254</v>
      </c>
      <c r="D534">
        <v>0.6101996697574342</v>
      </c>
      <c r="E534">
        <v>213.4157888406853</v>
      </c>
      <c r="F534">
        <v>14.2370728602202</v>
      </c>
      <c r="G534">
        <v>19268.26986001338</v>
      </c>
      <c r="H534">
        <v>0.2249724421288669</v>
      </c>
      <c r="I534">
        <v>0.1629767096251974</v>
      </c>
      <c r="J534">
        <v>16.6436259547463</v>
      </c>
      <c r="K534">
        <v>2.854044909010567</v>
      </c>
      <c r="L534">
        <v>925.0080340022395</v>
      </c>
      <c r="M534">
        <v>600.3834809775086</v>
      </c>
      <c r="N534">
        <v>489.5508008506031</v>
      </c>
    </row>
    <row r="535" spans="1:14">
      <c r="A535">
        <v>533</v>
      </c>
      <c r="B535">
        <v>51.15503736448151</v>
      </c>
      <c r="C535">
        <v>1753.418647512139</v>
      </c>
      <c r="D535">
        <v>0.6101986110327506</v>
      </c>
      <c r="E535">
        <v>213.4989347658906</v>
      </c>
      <c r="F535">
        <v>14.23086755165945</v>
      </c>
      <c r="G535">
        <v>19268.26986001338</v>
      </c>
      <c r="H535">
        <v>0.2249797318652309</v>
      </c>
      <c r="I535">
        <v>0.162982728949063</v>
      </c>
      <c r="J535">
        <v>16.64433176573827</v>
      </c>
      <c r="K535">
        <v>2.854044909010567</v>
      </c>
      <c r="L535">
        <v>925.0080340022395</v>
      </c>
      <c r="M535">
        <v>600.3630794773942</v>
      </c>
      <c r="N535">
        <v>489.4526877504472</v>
      </c>
    </row>
    <row r="536" spans="1:14">
      <c r="A536">
        <v>534</v>
      </c>
      <c r="B536">
        <v>51.15632552935554</v>
      </c>
      <c r="C536">
        <v>1753.286986820816</v>
      </c>
      <c r="D536">
        <v>0.61019895875826</v>
      </c>
      <c r="E536">
        <v>213.4837529730265</v>
      </c>
      <c r="F536">
        <v>14.23193619921919</v>
      </c>
      <c r="G536">
        <v>19268.26986001339</v>
      </c>
      <c r="H536">
        <v>0.2249797520965842</v>
      </c>
      <c r="I536">
        <v>0.1629816249494148</v>
      </c>
      <c r="J536">
        <v>16.64429995017302</v>
      </c>
      <c r="K536">
        <v>2.854044909010567</v>
      </c>
      <c r="L536">
        <v>925.0080340022395</v>
      </c>
      <c r="M536">
        <v>600.3644616829265</v>
      </c>
      <c r="N536">
        <v>489.4652224768343</v>
      </c>
    </row>
    <row r="537" spans="1:14">
      <c r="A537">
        <v>535</v>
      </c>
      <c r="B537">
        <v>51.15584527745489</v>
      </c>
      <c r="C537">
        <v>1753.382556363169</v>
      </c>
      <c r="D537">
        <v>0.6101985751086968</v>
      </c>
      <c r="E537">
        <v>213.494621320385</v>
      </c>
      <c r="F537">
        <v>14.23116047596106</v>
      </c>
      <c r="G537">
        <v>19268.26986001339</v>
      </c>
      <c r="H537">
        <v>0.2249799635384802</v>
      </c>
      <c r="I537">
        <v>0.1629824135676177</v>
      </c>
      <c r="J537">
        <v>16.64433855728076</v>
      </c>
      <c r="K537">
        <v>2.854044909010567</v>
      </c>
      <c r="L537">
        <v>925.0080340022395</v>
      </c>
      <c r="M537">
        <v>600.3630816258071</v>
      </c>
      <c r="N537">
        <v>489.4563550009884</v>
      </c>
    </row>
    <row r="538" spans="1:14">
      <c r="A538">
        <v>536</v>
      </c>
      <c r="B538">
        <v>51.152148204578</v>
      </c>
      <c r="C538">
        <v>1753.462738742081</v>
      </c>
      <c r="D538">
        <v>0.6101982478445491</v>
      </c>
      <c r="E538">
        <v>213.5048329605067</v>
      </c>
      <c r="F538">
        <v>14.23050971317243</v>
      </c>
      <c r="G538">
        <v>19268.26986001338</v>
      </c>
      <c r="H538">
        <v>0.2249785134205873</v>
      </c>
      <c r="I538">
        <v>0.1629831640048754</v>
      </c>
      <c r="J538">
        <v>16.64425747562243</v>
      </c>
      <c r="K538">
        <v>2.854044909010567</v>
      </c>
      <c r="L538">
        <v>925.0080340022395</v>
      </c>
      <c r="M538">
        <v>600.3646391613308</v>
      </c>
      <c r="N538">
        <v>489.450023278944</v>
      </c>
    </row>
    <row r="539" spans="1:14">
      <c r="A539">
        <v>537</v>
      </c>
      <c r="B539">
        <v>51.14912658825556</v>
      </c>
      <c r="C539">
        <v>1753.790032329805</v>
      </c>
      <c r="D539">
        <v>0.6101971390662102</v>
      </c>
      <c r="E539">
        <v>213.5425276730588</v>
      </c>
      <c r="F539">
        <v>14.22785400496716</v>
      </c>
      <c r="G539">
        <v>19268.26986001338</v>
      </c>
      <c r="H539">
        <v>0.2249785301459599</v>
      </c>
      <c r="I539">
        <v>0.1629859053986941</v>
      </c>
      <c r="J539">
        <v>16.64434120635221</v>
      </c>
      <c r="K539">
        <v>2.854044909010567</v>
      </c>
      <c r="L539">
        <v>925.0080340022395</v>
      </c>
      <c r="M539">
        <v>600.3610906307204</v>
      </c>
      <c r="N539">
        <v>489.4171484537474</v>
      </c>
    </row>
    <row r="540" spans="1:14">
      <c r="A540">
        <v>538</v>
      </c>
      <c r="B540">
        <v>51.14869541747034</v>
      </c>
      <c r="C540">
        <v>1753.844444277338</v>
      </c>
      <c r="D540">
        <v>0.6101970182956067</v>
      </c>
      <c r="E540">
        <v>213.5487747841481</v>
      </c>
      <c r="F540">
        <v>14.22741259452842</v>
      </c>
      <c r="G540">
        <v>19268.26986001338</v>
      </c>
      <c r="H540">
        <v>0.224978561805183</v>
      </c>
      <c r="I540">
        <v>0.1629863600873107</v>
      </c>
      <c r="J540">
        <v>16.64435732677574</v>
      </c>
      <c r="K540">
        <v>2.854044909010567</v>
      </c>
      <c r="L540">
        <v>925.0080340022395</v>
      </c>
      <c r="M540">
        <v>600.3604518653581</v>
      </c>
      <c r="N540">
        <v>489.4108424924249</v>
      </c>
    </row>
    <row r="541" spans="1:14">
      <c r="A541">
        <v>539</v>
      </c>
      <c r="B541">
        <v>51.15472210610074</v>
      </c>
      <c r="C541">
        <v>1753.988707435011</v>
      </c>
      <c r="D541">
        <v>0.6101970826959762</v>
      </c>
      <c r="E541">
        <v>213.5630010624645</v>
      </c>
      <c r="F541">
        <v>14.22624240941965</v>
      </c>
      <c r="G541">
        <v>19268.26986001339</v>
      </c>
      <c r="H541">
        <v>0.22498212283278</v>
      </c>
      <c r="I541">
        <v>0.162987380835205</v>
      </c>
      <c r="J541">
        <v>16.64464395222894</v>
      </c>
      <c r="K541">
        <v>2.854044909010567</v>
      </c>
      <c r="L541">
        <v>925.0080340022395</v>
      </c>
      <c r="M541">
        <v>600.3529507794984</v>
      </c>
      <c r="N541">
        <v>489.3861269008502</v>
      </c>
    </row>
    <row r="542" spans="1:14">
      <c r="A542">
        <v>540</v>
      </c>
      <c r="B542">
        <v>51.16352135242645</v>
      </c>
      <c r="C542">
        <v>1753.996411611966</v>
      </c>
      <c r="D542">
        <v>0.6101977717178084</v>
      </c>
      <c r="E542">
        <v>213.5610082041914</v>
      </c>
      <c r="F542">
        <v>14.22617992269607</v>
      </c>
      <c r="G542">
        <v>19268.26986001337</v>
      </c>
      <c r="H542">
        <v>0.2249864081579077</v>
      </c>
      <c r="I542">
        <v>0.162987219215766</v>
      </c>
      <c r="J542">
        <v>16.64494710595664</v>
      </c>
      <c r="K542">
        <v>2.854044909010567</v>
      </c>
      <c r="L542">
        <v>925.0080340022395</v>
      </c>
      <c r="M542">
        <v>600.3457086997952</v>
      </c>
      <c r="N542">
        <v>489.3730683457911</v>
      </c>
    </row>
    <row r="543" spans="1:14">
      <c r="A543">
        <v>541</v>
      </c>
      <c r="B543">
        <v>51.1370800474107</v>
      </c>
      <c r="C543">
        <v>1754.236033936437</v>
      </c>
      <c r="D543">
        <v>0.6101951074003847</v>
      </c>
      <c r="E543">
        <v>213.5964780621428</v>
      </c>
      <c r="F543">
        <v>14.22423667775328</v>
      </c>
      <c r="G543">
        <v>19268.26986001338</v>
      </c>
      <c r="H543">
        <v>0.224974707002368</v>
      </c>
      <c r="I543">
        <v>0.162989845012025</v>
      </c>
      <c r="J543">
        <v>16.64418539610201</v>
      </c>
      <c r="K543">
        <v>2.854044909010567</v>
      </c>
      <c r="L543">
        <v>925.0080340022395</v>
      </c>
      <c r="M543">
        <v>600.3626796501767</v>
      </c>
      <c r="N543">
        <v>489.3823399568499</v>
      </c>
    </row>
    <row r="544" spans="1:14">
      <c r="A544">
        <v>542</v>
      </c>
      <c r="B544">
        <v>51.15780361485017</v>
      </c>
      <c r="C544">
        <v>1753.910005017697</v>
      </c>
      <c r="D544">
        <v>0.6101975051541934</v>
      </c>
      <c r="E544">
        <v>213.5531675224433</v>
      </c>
      <c r="F544">
        <v>14.22688077721715</v>
      </c>
      <c r="G544">
        <v>19268.26986001338</v>
      </c>
      <c r="H544">
        <v>0.2249832636790774</v>
      </c>
      <c r="I544">
        <v>0.1629866606909444</v>
      </c>
      <c r="J544">
        <v>16.64470415958935</v>
      </c>
      <c r="K544">
        <v>2.854044909010567</v>
      </c>
      <c r="L544">
        <v>925.0080340022395</v>
      </c>
      <c r="M544">
        <v>600.351892023731</v>
      </c>
      <c r="N544">
        <v>489.3910732498295</v>
      </c>
    </row>
    <row r="545" spans="1:14">
      <c r="A545">
        <v>543</v>
      </c>
      <c r="B545">
        <v>51.15728533910458</v>
      </c>
      <c r="C545">
        <v>1753.616815446385</v>
      </c>
      <c r="D545">
        <v>0.6101981098631246</v>
      </c>
      <c r="E545">
        <v>213.5204387571158</v>
      </c>
      <c r="F545">
        <v>14.22925938868998</v>
      </c>
      <c r="G545">
        <v>19268.26986001338</v>
      </c>
      <c r="H545">
        <v>0.2249817047707655</v>
      </c>
      <c r="I545">
        <v>0.1629842852645233</v>
      </c>
      <c r="J545">
        <v>16.64452028936881</v>
      </c>
      <c r="K545">
        <v>2.854044909010567</v>
      </c>
      <c r="L545">
        <v>925.0080340022395</v>
      </c>
      <c r="M545">
        <v>600.3576516388209</v>
      </c>
      <c r="N545">
        <v>489.425997109997</v>
      </c>
    </row>
    <row r="546" spans="1:14">
      <c r="A546">
        <v>544</v>
      </c>
      <c r="B546">
        <v>51.15534110122107</v>
      </c>
      <c r="C546">
        <v>1753.687742857679</v>
      </c>
      <c r="D546">
        <v>0.6101977459878378</v>
      </c>
      <c r="E546">
        <v>213.5290282976493</v>
      </c>
      <c r="F546">
        <v>14.22868389026548</v>
      </c>
      <c r="G546">
        <v>19268.26986001338</v>
      </c>
      <c r="H546">
        <v>0.2249810823333619</v>
      </c>
      <c r="I546">
        <v>0.1629849125537566</v>
      </c>
      <c r="J546">
        <v>16.64449439548634</v>
      </c>
      <c r="K546">
        <v>2.854044909010567</v>
      </c>
      <c r="L546">
        <v>925.0080340022395</v>
      </c>
      <c r="M546">
        <v>600.3579283795837</v>
      </c>
      <c r="N546">
        <v>489.4207778669193</v>
      </c>
    </row>
    <row r="547" spans="1:14">
      <c r="A547">
        <v>545</v>
      </c>
      <c r="B547">
        <v>51.16539337781207</v>
      </c>
      <c r="C547">
        <v>1753.425950802522</v>
      </c>
      <c r="D547">
        <v>0.6101991840086562</v>
      </c>
      <c r="E547">
        <v>213.4963889871773</v>
      </c>
      <c r="F547">
        <v>14.23080827789424</v>
      </c>
      <c r="G547">
        <v>19268.26986001338</v>
      </c>
      <c r="H547">
        <v>0.2249847714410741</v>
      </c>
      <c r="I547">
        <v>0.1629825232290402</v>
      </c>
      <c r="J547">
        <v>16.64468749263414</v>
      </c>
      <c r="K547">
        <v>2.854044909010567</v>
      </c>
      <c r="L547">
        <v>925.0080340022395</v>
      </c>
      <c r="M547">
        <v>600.3545826899749</v>
      </c>
      <c r="N547">
        <v>489.436837438134</v>
      </c>
    </row>
    <row r="548" spans="1:14">
      <c r="A548">
        <v>546</v>
      </c>
      <c r="B548">
        <v>51.16379136895421</v>
      </c>
      <c r="C548">
        <v>1753.404061678707</v>
      </c>
      <c r="D548">
        <v>0.6101990903913407</v>
      </c>
      <c r="E548">
        <v>213.494455675129</v>
      </c>
      <c r="F548">
        <v>14.2309859322816</v>
      </c>
      <c r="G548">
        <v>19268.26986001338</v>
      </c>
      <c r="H548">
        <v>0.224983895946928</v>
      </c>
      <c r="I548">
        <v>0.1629823861713286</v>
      </c>
      <c r="J548">
        <v>16.6446204537505</v>
      </c>
      <c r="K548">
        <v>2.854044909010567</v>
      </c>
      <c r="L548">
        <v>925.0080340022395</v>
      </c>
      <c r="M548">
        <v>600.3562806004041</v>
      </c>
      <c r="N548">
        <v>489.4414761082784</v>
      </c>
    </row>
    <row r="549" spans="1:14">
      <c r="A549">
        <v>547</v>
      </c>
      <c r="B549">
        <v>51.17648410851994</v>
      </c>
      <c r="C549">
        <v>1753.664908389139</v>
      </c>
      <c r="D549">
        <v>0.6101994083429455</v>
      </c>
      <c r="E549">
        <v>213.5195826779692</v>
      </c>
      <c r="F549">
        <v>14.22886916194031</v>
      </c>
      <c r="G549">
        <v>19268.26986001338</v>
      </c>
      <c r="H549">
        <v>0.2249912217610912</v>
      </c>
      <c r="I549">
        <v>0.1629841838503196</v>
      </c>
      <c r="J549">
        <v>16.64520080675085</v>
      </c>
      <c r="K549">
        <v>2.854044909010567</v>
      </c>
      <c r="L549">
        <v>925.0080340022395</v>
      </c>
      <c r="M549">
        <v>600.341237927086</v>
      </c>
      <c r="N549">
        <v>489.3956748613287</v>
      </c>
    </row>
    <row r="550" spans="1:14">
      <c r="A550">
        <v>548</v>
      </c>
      <c r="B550">
        <v>51.18305111129536</v>
      </c>
      <c r="C550">
        <v>1753.869626545858</v>
      </c>
      <c r="D550">
        <v>0.6101995244389812</v>
      </c>
      <c r="E550">
        <v>213.5404232621974</v>
      </c>
      <c r="F550">
        <v>14.22720831564767</v>
      </c>
      <c r="G550">
        <v>19268.26986001339</v>
      </c>
      <c r="H550">
        <v>0.224995303280155</v>
      </c>
      <c r="I550">
        <v>0.1629856848375583</v>
      </c>
      <c r="J550">
        <v>16.64553967396399</v>
      </c>
      <c r="K550">
        <v>2.854044909010567</v>
      </c>
      <c r="L550">
        <v>925.0080340022395</v>
      </c>
      <c r="M550">
        <v>600.3322162392528</v>
      </c>
      <c r="N550">
        <v>489.3622551748811</v>
      </c>
    </row>
    <row r="551" spans="1:14">
      <c r="A551">
        <v>549</v>
      </c>
      <c r="B551">
        <v>51.17915100625503</v>
      </c>
      <c r="C551">
        <v>1753.870832105809</v>
      </c>
      <c r="D551">
        <v>0.6101992206269204</v>
      </c>
      <c r="E551">
        <v>213.5418248908182</v>
      </c>
      <c r="F551">
        <v>14.22719853627724</v>
      </c>
      <c r="G551">
        <v>19268.26986001338</v>
      </c>
      <c r="H551">
        <v>0.2249934248372884</v>
      </c>
      <c r="I551">
        <v>0.1629857941586139</v>
      </c>
      <c r="J551">
        <v>16.64540805523675</v>
      </c>
      <c r="K551">
        <v>2.854044909010567</v>
      </c>
      <c r="L551">
        <v>925.0080340022395</v>
      </c>
      <c r="M551">
        <v>600.335341064475</v>
      </c>
      <c r="N551">
        <v>489.3678609599582</v>
      </c>
    </row>
    <row r="552" spans="1:14">
      <c r="A552">
        <v>550</v>
      </c>
      <c r="B552">
        <v>51.18096122803032</v>
      </c>
      <c r="C552">
        <v>1753.823102519048</v>
      </c>
      <c r="D552">
        <v>0.6101993830242727</v>
      </c>
      <c r="E552">
        <v>213.5358806026777</v>
      </c>
      <c r="F552">
        <v>14.22758572373413</v>
      </c>
      <c r="G552">
        <v>19268.26986001339</v>
      </c>
      <c r="H552">
        <v>0.2249940879070161</v>
      </c>
      <c r="I552">
        <v>0.1629853587143609</v>
      </c>
      <c r="J552">
        <v>16.64544224084815</v>
      </c>
      <c r="K552">
        <v>2.854044909010567</v>
      </c>
      <c r="L552">
        <v>925.0080340022395</v>
      </c>
      <c r="M552">
        <v>600.3347475130132</v>
      </c>
      <c r="N552">
        <v>489.3709037889983</v>
      </c>
    </row>
    <row r="553" spans="1:14">
      <c r="A553">
        <v>551</v>
      </c>
      <c r="B553">
        <v>51.18564721353275</v>
      </c>
      <c r="C553">
        <v>1754.017428502526</v>
      </c>
      <c r="D553">
        <v>0.6101992497215761</v>
      </c>
      <c r="E553">
        <v>213.5561467830277</v>
      </c>
      <c r="F553">
        <v>14.22600946255031</v>
      </c>
      <c r="G553">
        <v>19268.26986001338</v>
      </c>
      <c r="H553">
        <v>0.2249972435210587</v>
      </c>
      <c r="I553">
        <v>0.1629868193880447</v>
      </c>
      <c r="J553">
        <v>16.64571289253081</v>
      </c>
      <c r="K553">
        <v>2.854044909010567</v>
      </c>
      <c r="L553">
        <v>925.0080340022395</v>
      </c>
      <c r="M553">
        <v>600.3273871785246</v>
      </c>
      <c r="N553">
        <v>489.3441881946218</v>
      </c>
    </row>
    <row r="554" spans="1:14">
      <c r="A554">
        <v>552</v>
      </c>
      <c r="B554">
        <v>51.17728554080031</v>
      </c>
      <c r="C554">
        <v>1753.687752424438</v>
      </c>
      <c r="D554">
        <v>0.6101994250748456</v>
      </c>
      <c r="E554">
        <v>213.5218832120769</v>
      </c>
      <c r="F554">
        <v>14.22868381264484</v>
      </c>
      <c r="G554">
        <v>19268.26986001338</v>
      </c>
      <c r="H554">
        <v>0.2249917145422101</v>
      </c>
      <c r="I554">
        <v>0.1629843491129575</v>
      </c>
      <c r="J554">
        <v>16.64524117505929</v>
      </c>
      <c r="K554">
        <v>2.854044909010567</v>
      </c>
      <c r="L554">
        <v>925.0080340022395</v>
      </c>
      <c r="M554">
        <v>600.3401691685323</v>
      </c>
      <c r="N554">
        <v>489.3923537964499</v>
      </c>
    </row>
    <row r="555" spans="1:14">
      <c r="A555">
        <v>553</v>
      </c>
      <c r="B555">
        <v>51.18141412791663</v>
      </c>
      <c r="C555">
        <v>1753.535691227755</v>
      </c>
      <c r="D555">
        <v>0.6101999317846816</v>
      </c>
      <c r="E555">
        <v>213.5034660066017</v>
      </c>
      <c r="F555">
        <v>14.22991768013815</v>
      </c>
      <c r="G555">
        <v>19268.26986001338</v>
      </c>
      <c r="H555">
        <v>0.2249930526494463</v>
      </c>
      <c r="I555">
        <v>0.1629830018999869</v>
      </c>
      <c r="J555">
        <v>16.64529616115815</v>
      </c>
      <c r="K555">
        <v>2.854044909010567</v>
      </c>
      <c r="L555">
        <v>925.0080340022395</v>
      </c>
      <c r="M555">
        <v>600.3395727813271</v>
      </c>
      <c r="N555">
        <v>489.406670280815</v>
      </c>
    </row>
    <row r="556" spans="1:14">
      <c r="A556">
        <v>554</v>
      </c>
      <c r="B556">
        <v>51.18186500738071</v>
      </c>
      <c r="C556">
        <v>1753.50634647048</v>
      </c>
      <c r="D556">
        <v>0.6102000636579152</v>
      </c>
      <c r="E556">
        <v>213.5000232930428</v>
      </c>
      <c r="F556">
        <v>14.23015581641932</v>
      </c>
      <c r="G556">
        <v>19268.26986001337</v>
      </c>
      <c r="H556">
        <v>0.224993145061058</v>
      </c>
      <c r="I556">
        <v>0.1629827507400194</v>
      </c>
      <c r="J556">
        <v>16.64529521170225</v>
      </c>
      <c r="K556">
        <v>2.854044909010567</v>
      </c>
      <c r="L556">
        <v>925.0080340022395</v>
      </c>
      <c r="M556">
        <v>600.3397345971377</v>
      </c>
      <c r="N556">
        <v>489.4098855994989</v>
      </c>
    </row>
    <row r="557" spans="1:14">
      <c r="A557">
        <v>555</v>
      </c>
      <c r="B557">
        <v>51.18103229708868</v>
      </c>
      <c r="C557">
        <v>1753.456888684797</v>
      </c>
      <c r="D557">
        <v>0.6102001654414946</v>
      </c>
      <c r="E557">
        <v>213.49475495803</v>
      </c>
      <c r="F557">
        <v>14.2305571904144</v>
      </c>
      <c r="G557">
        <v>19268.26986001338</v>
      </c>
      <c r="H557">
        <v>0.2249925057781904</v>
      </c>
      <c r="I557">
        <v>0.162982371028472</v>
      </c>
      <c r="J557">
        <v>16.64523807338</v>
      </c>
      <c r="K557">
        <v>2.854044909010567</v>
      </c>
      <c r="L557">
        <v>925.0080340022395</v>
      </c>
      <c r="M557">
        <v>600.3413333277616</v>
      </c>
      <c r="N557">
        <v>489.4157094122712</v>
      </c>
    </row>
    <row r="558" spans="1:14">
      <c r="A558">
        <v>556</v>
      </c>
      <c r="B558">
        <v>51.17876170564455</v>
      </c>
      <c r="C558">
        <v>1753.620549580715</v>
      </c>
      <c r="D558">
        <v>0.6101995227148704</v>
      </c>
      <c r="E558">
        <v>213.5138475488657</v>
      </c>
      <c r="F558">
        <v>14.22922908911007</v>
      </c>
      <c r="G558">
        <v>19268.26986001338</v>
      </c>
      <c r="H558">
        <v>0.224992152022437</v>
      </c>
      <c r="I558">
        <v>0.1629837607261428</v>
      </c>
      <c r="J558">
        <v>16.64525432439691</v>
      </c>
      <c r="K558">
        <v>2.854044909010567</v>
      </c>
      <c r="L558">
        <v>925.0080340022395</v>
      </c>
      <c r="M558">
        <v>600.3401640961974</v>
      </c>
      <c r="N558">
        <v>489.4007989571498</v>
      </c>
    </row>
    <row r="559" spans="1:14">
      <c r="A559">
        <v>557</v>
      </c>
      <c r="B559">
        <v>51.19160717729919</v>
      </c>
      <c r="C559">
        <v>1752.997809214356</v>
      </c>
      <c r="D559">
        <v>0.6102020244778578</v>
      </c>
      <c r="E559">
        <v>213.4398072248808</v>
      </c>
      <c r="F559">
        <v>14.23428392448374</v>
      </c>
      <c r="G559">
        <v>19268.26986001338</v>
      </c>
      <c r="H559">
        <v>0.2249955688448824</v>
      </c>
      <c r="I559">
        <v>0.1629783601496733</v>
      </c>
      <c r="J559">
        <v>16.64533730939753</v>
      </c>
      <c r="K559">
        <v>2.854044909010567</v>
      </c>
      <c r="L559">
        <v>925.0080340022395</v>
      </c>
      <c r="M559">
        <v>600.3411584948208</v>
      </c>
      <c r="N559">
        <v>489.4554296477655</v>
      </c>
    </row>
    <row r="560" spans="1:14">
      <c r="A560">
        <v>558</v>
      </c>
      <c r="B560">
        <v>51.18487223715551</v>
      </c>
      <c r="C560">
        <v>1753.552762591122</v>
      </c>
      <c r="D560">
        <v>0.6102001413272516</v>
      </c>
      <c r="E560">
        <v>213.5042540591082</v>
      </c>
      <c r="F560">
        <v>14.22977914761116</v>
      </c>
      <c r="G560">
        <v>19268.26986001338</v>
      </c>
      <c r="H560">
        <v>0.2249948061706565</v>
      </c>
      <c r="I560">
        <v>0.1629830518959176</v>
      </c>
      <c r="J560">
        <v>16.64542365323901</v>
      </c>
      <c r="K560">
        <v>2.854044909010567</v>
      </c>
      <c r="L560">
        <v>925.0080340022395</v>
      </c>
      <c r="M560">
        <v>600.3364605539788</v>
      </c>
      <c r="N560">
        <v>489.4007899633706</v>
      </c>
    </row>
    <row r="561" spans="1:14">
      <c r="A561">
        <v>559</v>
      </c>
      <c r="B561">
        <v>51.18458174739958</v>
      </c>
      <c r="C561">
        <v>1753.296108387364</v>
      </c>
      <c r="D561">
        <v>0.6102007117712994</v>
      </c>
      <c r="E561">
        <v>213.475544203892</v>
      </c>
      <c r="F561">
        <v>14.23186215721765</v>
      </c>
      <c r="G561">
        <v>19268.26986001338</v>
      </c>
      <c r="H561">
        <v>0.2249935299478292</v>
      </c>
      <c r="I561">
        <v>0.1629809671185201</v>
      </c>
      <c r="J561">
        <v>16.64526883732462</v>
      </c>
      <c r="K561">
        <v>2.854044909010567</v>
      </c>
      <c r="L561">
        <v>925.0080340022395</v>
      </c>
      <c r="M561">
        <v>600.3413554907467</v>
      </c>
      <c r="N561">
        <v>489.4320931689072</v>
      </c>
    </row>
    <row r="562" spans="1:14">
      <c r="A562">
        <v>560</v>
      </c>
      <c r="B562">
        <v>51.18964894544909</v>
      </c>
      <c r="C562">
        <v>1753.389283405393</v>
      </c>
      <c r="D562">
        <v>0.6102009529439343</v>
      </c>
      <c r="E562">
        <v>213.4843658892646</v>
      </c>
      <c r="F562">
        <v>14.23110587678088</v>
      </c>
      <c r="G562">
        <v>19268.26986001338</v>
      </c>
      <c r="H562">
        <v>0.2249963745467239</v>
      </c>
      <c r="I562">
        <v>0.1629815992417185</v>
      </c>
      <c r="J562">
        <v>16.64549282444933</v>
      </c>
      <c r="K562">
        <v>2.854044909010567</v>
      </c>
      <c r="L562">
        <v>925.0080340022395</v>
      </c>
      <c r="M562">
        <v>600.3355993763194</v>
      </c>
      <c r="N562">
        <v>489.4125068042465</v>
      </c>
    </row>
    <row r="563" spans="1:14">
      <c r="A563">
        <v>561</v>
      </c>
      <c r="B563">
        <v>51.16529365246105</v>
      </c>
      <c r="C563">
        <v>1753.601560689042</v>
      </c>
      <c r="D563">
        <v>0.6101985147922925</v>
      </c>
      <c r="E563">
        <v>213.5160863371992</v>
      </c>
      <c r="F563">
        <v>14.22938317045661</v>
      </c>
      <c r="G563">
        <v>19268.26986001338</v>
      </c>
      <c r="H563">
        <v>0.2249855671653846</v>
      </c>
      <c r="I563">
        <v>0.1629839489887915</v>
      </c>
      <c r="J563">
        <v>16.64478650534594</v>
      </c>
      <c r="K563">
        <v>2.854044909010567</v>
      </c>
      <c r="L563">
        <v>925.0080340022395</v>
      </c>
      <c r="M563">
        <v>600.3513689757043</v>
      </c>
      <c r="N563">
        <v>489.4221956751177</v>
      </c>
    </row>
    <row r="564" spans="1:14">
      <c r="A564">
        <v>562</v>
      </c>
      <c r="B564">
        <v>51.18180459125275</v>
      </c>
      <c r="C564">
        <v>1753.361936060959</v>
      </c>
      <c r="D564">
        <v>0.6102003767249458</v>
      </c>
      <c r="E564">
        <v>213.4838418361491</v>
      </c>
      <c r="F564">
        <v>14.23132784062422</v>
      </c>
      <c r="G564">
        <v>19268.26986001337</v>
      </c>
      <c r="H564">
        <v>0.2249924675628343</v>
      </c>
      <c r="I564">
        <v>0.162981576102085</v>
      </c>
      <c r="J564">
        <v>16.64521110935872</v>
      </c>
      <c r="K564">
        <v>2.854044909010567</v>
      </c>
      <c r="L564">
        <v>925.0080340022395</v>
      </c>
      <c r="M564">
        <v>600.3424203298708</v>
      </c>
      <c r="N564">
        <v>489.4268836195401</v>
      </c>
    </row>
    <row r="565" spans="1:14">
      <c r="A565">
        <v>563</v>
      </c>
      <c r="B565">
        <v>51.19374578596511</v>
      </c>
      <c r="C565">
        <v>1753.627542634354</v>
      </c>
      <c r="D565">
        <v>0.6102007421845876</v>
      </c>
      <c r="E565">
        <v>213.509762839663</v>
      </c>
      <c r="F565">
        <v>14.22917234629563</v>
      </c>
      <c r="G565">
        <v>19268.26986001338</v>
      </c>
      <c r="H565">
        <v>0.2249994267545766</v>
      </c>
      <c r="I565">
        <v>0.1629834347990576</v>
      </c>
      <c r="J565">
        <v>16.64576747605248</v>
      </c>
      <c r="K565">
        <v>2.854044909010567</v>
      </c>
      <c r="L565">
        <v>925.0080340022395</v>
      </c>
      <c r="M565">
        <v>600.3279375122769</v>
      </c>
      <c r="N565">
        <v>489.3797315034446</v>
      </c>
    </row>
    <row r="566" spans="1:14">
      <c r="A566">
        <v>564</v>
      </c>
      <c r="B566">
        <v>51.19574932713466</v>
      </c>
      <c r="C566">
        <v>1753.597429096215</v>
      </c>
      <c r="D566">
        <v>0.6102009354323167</v>
      </c>
      <c r="E566">
        <v>213.5057340418427</v>
      </c>
      <c r="F566">
        <v>14.22941669583505</v>
      </c>
      <c r="G566">
        <v>19268.26986001338</v>
      </c>
      <c r="H566">
        <v>0.2250002591210583</v>
      </c>
      <c r="I566">
        <v>0.1629831383431817</v>
      </c>
      <c r="J566">
        <v>16.64581833795361</v>
      </c>
      <c r="K566">
        <v>2.854044909010567</v>
      </c>
      <c r="L566">
        <v>925.0080340022395</v>
      </c>
      <c r="M566">
        <v>600.3268713373143</v>
      </c>
      <c r="N566">
        <v>489.3806681263345</v>
      </c>
    </row>
    <row r="567" spans="1:14">
      <c r="A567">
        <v>565</v>
      </c>
      <c r="B567">
        <v>51.19135995560389</v>
      </c>
      <c r="C567">
        <v>1753.936503820522</v>
      </c>
      <c r="D567">
        <v>0.6101997842886568</v>
      </c>
      <c r="E567">
        <v>213.5451936702123</v>
      </c>
      <c r="F567">
        <v>14.22666583482459</v>
      </c>
      <c r="G567">
        <v>19268.2698600134</v>
      </c>
      <c r="H567">
        <v>0.2249996693769233</v>
      </c>
      <c r="I567">
        <v>0.162986010913618</v>
      </c>
      <c r="J567">
        <v>16.64586221277916</v>
      </c>
      <c r="K567">
        <v>2.854044909010567</v>
      </c>
      <c r="L567">
        <v>925.0080340022395</v>
      </c>
      <c r="M567">
        <v>600.3242085399063</v>
      </c>
      <c r="N567">
        <v>489.3485033087886</v>
      </c>
    </row>
    <row r="568" spans="1:14">
      <c r="A568">
        <v>566</v>
      </c>
      <c r="B568">
        <v>51.19195381339927</v>
      </c>
      <c r="C568">
        <v>1753.653883951571</v>
      </c>
      <c r="D568">
        <v>0.6102005472103745</v>
      </c>
      <c r="E568">
        <v>213.5132995098204</v>
      </c>
      <c r="F568">
        <v>14.22895861247623</v>
      </c>
      <c r="G568">
        <v>19268.26986001339</v>
      </c>
      <c r="H568">
        <v>0.2249986800129483</v>
      </c>
      <c r="I568">
        <v>0.1629836950192507</v>
      </c>
      <c r="J568">
        <v>16.64572164461341</v>
      </c>
      <c r="K568">
        <v>2.854044909010567</v>
      </c>
      <c r="L568">
        <v>925.0080340022395</v>
      </c>
      <c r="M568">
        <v>600.328901389562</v>
      </c>
      <c r="N568">
        <v>489.3791982622844</v>
      </c>
    </row>
    <row r="569" spans="1:14">
      <c r="A569">
        <v>567</v>
      </c>
      <c r="B569">
        <v>51.20485868795723</v>
      </c>
      <c r="C569">
        <v>1753.527675657976</v>
      </c>
      <c r="D569">
        <v>0.610201711959268</v>
      </c>
      <c r="E569">
        <v>213.4949536778691</v>
      </c>
      <c r="F569">
        <v>14.22998272667245</v>
      </c>
      <c r="G569">
        <v>19268.26986001338</v>
      </c>
      <c r="H569">
        <v>0.2250043412328748</v>
      </c>
      <c r="I569">
        <v>0.1629823380029937</v>
      </c>
      <c r="J569">
        <v>16.64608771391388</v>
      </c>
      <c r="K569">
        <v>2.854044909010567</v>
      </c>
      <c r="L569">
        <v>925.0080340022395</v>
      </c>
      <c r="M569">
        <v>600.3208036905972</v>
      </c>
      <c r="N569">
        <v>489.3766986019216</v>
      </c>
    </row>
    <row r="570" spans="1:14">
      <c r="A570">
        <v>568</v>
      </c>
      <c r="B570">
        <v>51.1842710757436</v>
      </c>
      <c r="C570">
        <v>1753.359740830366</v>
      </c>
      <c r="D570">
        <v>0.6102006208685649</v>
      </c>
      <c r="E570">
        <v>213.4827975682254</v>
      </c>
      <c r="F570">
        <v>14.23134565844308</v>
      </c>
      <c r="G570">
        <v>19268.26986001339</v>
      </c>
      <c r="H570">
        <v>0.2249936446396823</v>
      </c>
      <c r="I570">
        <v>0.1629814958919479</v>
      </c>
      <c r="J570">
        <v>16.64529346113102</v>
      </c>
      <c r="K570">
        <v>2.854044909010567</v>
      </c>
      <c r="L570">
        <v>925.0080340022395</v>
      </c>
      <c r="M570">
        <v>600.340477251217</v>
      </c>
      <c r="N570">
        <v>489.4232492105594</v>
      </c>
    </row>
    <row r="571" spans="1:14">
      <c r="A571">
        <v>569</v>
      </c>
      <c r="B571">
        <v>51.2039902684646</v>
      </c>
      <c r="C571">
        <v>1753.815552754793</v>
      </c>
      <c r="D571">
        <v>0.6102012189521774</v>
      </c>
      <c r="E571">
        <v>213.5275337124459</v>
      </c>
      <c r="F571">
        <v>14.22764697015081</v>
      </c>
      <c r="G571">
        <v>19268.26986001338</v>
      </c>
      <c r="H571">
        <v>0.2250052109205186</v>
      </c>
      <c r="I571">
        <v>0.1629847057507557</v>
      </c>
      <c r="J571">
        <v>16.64622184366713</v>
      </c>
      <c r="K571">
        <v>2.854044909010567</v>
      </c>
      <c r="L571">
        <v>925.0080340022395</v>
      </c>
      <c r="M571">
        <v>600.3162523129024</v>
      </c>
      <c r="N571">
        <v>489.3434414956116</v>
      </c>
    </row>
    <row r="572" spans="1:14">
      <c r="A572">
        <v>570</v>
      </c>
      <c r="B572">
        <v>51.19571233161501</v>
      </c>
      <c r="C572">
        <v>1753.702708038164</v>
      </c>
      <c r="D572">
        <v>0.6102007613945831</v>
      </c>
      <c r="E572">
        <v>213.5175576269473</v>
      </c>
      <c r="F572">
        <v>14.22856247012882</v>
      </c>
      <c r="G572">
        <v>19268.26986001338</v>
      </c>
      <c r="H572">
        <v>0.2250007128484927</v>
      </c>
      <c r="I572">
        <v>0.1629839970174338</v>
      </c>
      <c r="J572">
        <v>16.64587698766126</v>
      </c>
      <c r="K572">
        <v>2.854044909010567</v>
      </c>
      <c r="L572">
        <v>925.0080340022395</v>
      </c>
      <c r="M572">
        <v>600.3249803006343</v>
      </c>
      <c r="N572">
        <v>489.3682673282174</v>
      </c>
    </row>
    <row r="573" spans="1:14">
      <c r="A573">
        <v>571</v>
      </c>
      <c r="B573">
        <v>51.19432706475289</v>
      </c>
      <c r="C573">
        <v>1753.639259776183</v>
      </c>
      <c r="D573">
        <v>0.6102008165492764</v>
      </c>
      <c r="E573">
        <v>213.5108921843226</v>
      </c>
      <c r="F573">
        <v>14.22907727244873</v>
      </c>
      <c r="G573">
        <v>19268.26986001339</v>
      </c>
      <c r="H573">
        <v>0.2249997546150136</v>
      </c>
      <c r="I573">
        <v>0.1629835161529952</v>
      </c>
      <c r="J573">
        <v>16.64579368726261</v>
      </c>
      <c r="K573">
        <v>2.854044909010567</v>
      </c>
      <c r="L573">
        <v>925.0080340022395</v>
      </c>
      <c r="M573">
        <v>600.3272631957819</v>
      </c>
      <c r="N573">
        <v>489.3771201952445</v>
      </c>
    </row>
    <row r="574" spans="1:14">
      <c r="A574">
        <v>572</v>
      </c>
      <c r="B574">
        <v>51.19345087209543</v>
      </c>
      <c r="C574">
        <v>1753.6297700298</v>
      </c>
      <c r="D574">
        <v>0.6102007488736347</v>
      </c>
      <c r="E574">
        <v>213.510104629367</v>
      </c>
      <c r="F574">
        <v>14.22915427292904</v>
      </c>
      <c r="G574">
        <v>19268.26986001338</v>
      </c>
      <c r="H574">
        <v>0.2249993001516954</v>
      </c>
      <c r="I574">
        <v>0.162983459880057</v>
      </c>
      <c r="J574">
        <v>16.64575918712449</v>
      </c>
      <c r="K574">
        <v>2.854044909010567</v>
      </c>
      <c r="L574">
        <v>925.0080340022395</v>
      </c>
      <c r="M574">
        <v>600.3281253679256</v>
      </c>
      <c r="N574">
        <v>489.3804594756978</v>
      </c>
    </row>
    <row r="575" spans="1:14">
      <c r="A575">
        <v>573</v>
      </c>
      <c r="B575">
        <v>51.19504593132544</v>
      </c>
      <c r="C575">
        <v>1753.644097421567</v>
      </c>
      <c r="D575">
        <v>0.6102007923360515</v>
      </c>
      <c r="E575">
        <v>213.5111952298726</v>
      </c>
      <c r="F575">
        <v>14.22903801976907</v>
      </c>
      <c r="G575">
        <v>19268.26986001338</v>
      </c>
      <c r="H575">
        <v>0.2250001331351424</v>
      </c>
      <c r="I575">
        <v>0.1629835359433975</v>
      </c>
      <c r="J575">
        <v>16.64582127247988</v>
      </c>
      <c r="K575">
        <v>2.854044909010567</v>
      </c>
      <c r="L575">
        <v>925.0080340022395</v>
      </c>
      <c r="M575">
        <v>600.3265798645762</v>
      </c>
      <c r="N575">
        <v>489.3765854791437</v>
      </c>
    </row>
    <row r="576" spans="1:14">
      <c r="A576">
        <v>574</v>
      </c>
      <c r="B576">
        <v>51.19668577136892</v>
      </c>
      <c r="C576">
        <v>1753.831319691413</v>
      </c>
      <c r="D576">
        <v>0.6102005848791354</v>
      </c>
      <c r="E576">
        <v>213.5316773217322</v>
      </c>
      <c r="F576">
        <v>14.22751906366089</v>
      </c>
      <c r="G576">
        <v>19268.26986001338</v>
      </c>
      <c r="H576">
        <v>0.2250017492921555</v>
      </c>
      <c r="I576">
        <v>0.1629850210139633</v>
      </c>
      <c r="J576">
        <v>16.64598248221993</v>
      </c>
      <c r="K576">
        <v>2.854044909010567</v>
      </c>
      <c r="L576">
        <v>925.0080340022395</v>
      </c>
      <c r="M576">
        <v>600.3218642031135</v>
      </c>
      <c r="N576">
        <v>489.3509680065397</v>
      </c>
    </row>
    <row r="577" spans="1:14">
      <c r="A577">
        <v>575</v>
      </c>
      <c r="B577">
        <v>51.19444291461683</v>
      </c>
      <c r="C577">
        <v>1753.867026300069</v>
      </c>
      <c r="D577">
        <v>0.6102003102534326</v>
      </c>
      <c r="E577">
        <v>213.53641012468</v>
      </c>
      <c r="F577">
        <v>14.2272294086028</v>
      </c>
      <c r="G577">
        <v>19268.26986001337</v>
      </c>
      <c r="H577">
        <v>0.2250008282459055</v>
      </c>
      <c r="I577">
        <v>0.1629853687918459</v>
      </c>
      <c r="J577">
        <v>16.64592669274483</v>
      </c>
      <c r="K577">
        <v>2.854044909010567</v>
      </c>
      <c r="L577">
        <v>925.0080340022395</v>
      </c>
      <c r="M577">
        <v>600.323018617377</v>
      </c>
      <c r="N577">
        <v>489.3502019613941</v>
      </c>
    </row>
    <row r="578" spans="1:14">
      <c r="A578">
        <v>576</v>
      </c>
      <c r="B578">
        <v>51.19332339841593</v>
      </c>
      <c r="C578">
        <v>1753.99525345959</v>
      </c>
      <c r="D578">
        <v>0.6101999911093707</v>
      </c>
      <c r="E578">
        <v>213.5511626431841</v>
      </c>
      <c r="F578">
        <v>14.22618931615597</v>
      </c>
      <c r="G578">
        <v>19268.26986001339</v>
      </c>
      <c r="H578">
        <v>0.2250008574976737</v>
      </c>
      <c r="I578">
        <v>0.1629864424684634</v>
      </c>
      <c r="J578">
        <v>16.64596124650643</v>
      </c>
      <c r="K578">
        <v>2.854044909010567</v>
      </c>
      <c r="L578">
        <v>925.0080340022395</v>
      </c>
      <c r="M578">
        <v>600.3215893904828</v>
      </c>
      <c r="N578">
        <v>489.3362817858211</v>
      </c>
    </row>
    <row r="579" spans="1:14">
      <c r="A579">
        <v>577</v>
      </c>
      <c r="B579">
        <v>51.19102554476916</v>
      </c>
      <c r="C579">
        <v>1754.120648565609</v>
      </c>
      <c r="D579">
        <v>0.6101995101217267</v>
      </c>
      <c r="E579">
        <v>213.5659779414782</v>
      </c>
      <c r="F579">
        <v>14.22517234248372</v>
      </c>
      <c r="G579">
        <v>19268.26986001338</v>
      </c>
      <c r="H579">
        <v>0.2250003081121145</v>
      </c>
      <c r="I579">
        <v>0.1629875225760232</v>
      </c>
      <c r="J579">
        <v>16.64595427551835</v>
      </c>
      <c r="K579">
        <v>2.854044909010567</v>
      </c>
      <c r="L579">
        <v>925.0080340022395</v>
      </c>
      <c r="M579">
        <v>600.3211576767394</v>
      </c>
      <c r="N579">
        <v>489.3249291122185</v>
      </c>
    </row>
    <row r="580" spans="1:14">
      <c r="A580">
        <v>578</v>
      </c>
      <c r="B580">
        <v>51.19234660349683</v>
      </c>
      <c r="C580">
        <v>1754.101323905798</v>
      </c>
      <c r="D580">
        <v>0.6101996874848511</v>
      </c>
      <c r="E580">
        <v>213.5633820470624</v>
      </c>
      <c r="F580">
        <v>14.22532905898152</v>
      </c>
      <c r="G580">
        <v>19268.26986001338</v>
      </c>
      <c r="H580">
        <v>0.225000857861875</v>
      </c>
      <c r="I580">
        <v>0.1629873317466551</v>
      </c>
      <c r="J580">
        <v>16.64598814290971</v>
      </c>
      <c r="K580">
        <v>2.854044909010567</v>
      </c>
      <c r="L580">
        <v>925.0080340022395</v>
      </c>
      <c r="M580">
        <v>600.3204471180244</v>
      </c>
      <c r="N580">
        <v>489.3250902762412</v>
      </c>
    </row>
    <row r="581" spans="1:14">
      <c r="A581">
        <v>579</v>
      </c>
      <c r="B581">
        <v>51.193582556246</v>
      </c>
      <c r="C581">
        <v>1754.035806454247</v>
      </c>
      <c r="D581">
        <v>0.6101999265676833</v>
      </c>
      <c r="E581">
        <v>213.5556316610609</v>
      </c>
      <c r="F581">
        <v>14.2258604091991</v>
      </c>
      <c r="G581">
        <v>19268.26986001338</v>
      </c>
      <c r="H581">
        <v>0.2250011590914394</v>
      </c>
      <c r="I581">
        <v>0.1629867667925008</v>
      </c>
      <c r="J581">
        <v>16.64599278726307</v>
      </c>
      <c r="K581">
        <v>2.854044909010567</v>
      </c>
      <c r="L581">
        <v>925.0080340022395</v>
      </c>
      <c r="M581">
        <v>600.3206488183316</v>
      </c>
      <c r="N581">
        <v>489.3308526241956</v>
      </c>
    </row>
    <row r="582" spans="1:14">
      <c r="A582">
        <v>580</v>
      </c>
      <c r="B582">
        <v>51.19336640358564</v>
      </c>
      <c r="C582">
        <v>1753.935208756168</v>
      </c>
      <c r="D582">
        <v>0.6102001627702516</v>
      </c>
      <c r="E582">
        <v>213.5444114219054</v>
      </c>
      <c r="F582">
        <v>14.2266763394588</v>
      </c>
      <c r="G582">
        <v>19268.26986001339</v>
      </c>
      <c r="H582">
        <v>0.2250006103237363</v>
      </c>
      <c r="I582">
        <v>0.1629859522409198</v>
      </c>
      <c r="J582">
        <v>16.64592876554725</v>
      </c>
      <c r="K582">
        <v>2.854044909010567</v>
      </c>
      <c r="L582">
        <v>925.0080340022395</v>
      </c>
      <c r="M582">
        <v>600.3226483627568</v>
      </c>
      <c r="N582">
        <v>489.3433181960894</v>
      </c>
    </row>
    <row r="583" spans="1:14">
      <c r="A583">
        <v>581</v>
      </c>
      <c r="B583">
        <v>51.19446811001173</v>
      </c>
      <c r="C583">
        <v>1753.957972443164</v>
      </c>
      <c r="D583">
        <v>0.6102001789076649</v>
      </c>
      <c r="E583">
        <v>213.5466102117604</v>
      </c>
      <c r="F583">
        <v>14.2264916989986</v>
      </c>
      <c r="G583">
        <v>19268.26986001338</v>
      </c>
      <c r="H583">
        <v>0.2250012404641284</v>
      </c>
      <c r="I583">
        <v>0.1629861099577484</v>
      </c>
      <c r="J583">
        <v>16.64597881823761</v>
      </c>
      <c r="K583">
        <v>2.854044909010567</v>
      </c>
      <c r="L583">
        <v>925.0080340022395</v>
      </c>
      <c r="M583">
        <v>600.3213506195673</v>
      </c>
      <c r="N583">
        <v>489.3387794225482</v>
      </c>
    </row>
    <row r="584" spans="1:14">
      <c r="A584">
        <v>582</v>
      </c>
      <c r="B584">
        <v>51.20441316264528</v>
      </c>
      <c r="C584">
        <v>1754.065878939017</v>
      </c>
      <c r="D584">
        <v>0.6102006804407826</v>
      </c>
      <c r="E584">
        <v>213.555483891737</v>
      </c>
      <c r="F584">
        <v>14.22561651472763</v>
      </c>
      <c r="G584">
        <v>19268.2698600134</v>
      </c>
      <c r="H584">
        <v>0.2250065322903041</v>
      </c>
      <c r="I584">
        <v>0.1629867344760211</v>
      </c>
      <c r="J584">
        <v>16.64637791579076</v>
      </c>
      <c r="K584">
        <v>2.854044909010567</v>
      </c>
      <c r="L584">
        <v>925.0080340022395</v>
      </c>
      <c r="M584">
        <v>600.3113512206156</v>
      </c>
      <c r="N584">
        <v>489.3131310535142</v>
      </c>
    </row>
    <row r="585" spans="1:14">
      <c r="A585">
        <v>583</v>
      </c>
      <c r="B585">
        <v>51.21108303233543</v>
      </c>
      <c r="C585">
        <v>1753.984765881885</v>
      </c>
      <c r="D585">
        <v>0.610201424168157</v>
      </c>
      <c r="E585">
        <v>213.5442179817566</v>
      </c>
      <c r="F585">
        <v>14.22627437861991</v>
      </c>
      <c r="G585">
        <v>19268.26986001338</v>
      </c>
      <c r="H585">
        <v>0.2250093900564247</v>
      </c>
      <c r="I585">
        <v>0.1629859036660752</v>
      </c>
      <c r="J585">
        <v>16.6465584457975</v>
      </c>
      <c r="K585">
        <v>2.854044909010567</v>
      </c>
      <c r="L585">
        <v>925.0080340022395</v>
      </c>
      <c r="M585">
        <v>600.3074509436029</v>
      </c>
      <c r="N585">
        <v>489.3134029333851</v>
      </c>
    </row>
    <row r="586" spans="1:14">
      <c r="A586">
        <v>584</v>
      </c>
      <c r="B586">
        <v>51.20873011930236</v>
      </c>
      <c r="C586">
        <v>1753.939029770723</v>
      </c>
      <c r="D586">
        <v>0.6102013395245277</v>
      </c>
      <c r="E586">
        <v>213.5398521883325</v>
      </c>
      <c r="F586">
        <v>14.22664534617087</v>
      </c>
      <c r="G586">
        <v>19268.26986001338</v>
      </c>
      <c r="H586">
        <v>0.2250080466275649</v>
      </c>
      <c r="I586">
        <v>0.1629855914075891</v>
      </c>
      <c r="J586">
        <v>16.64645249894624</v>
      </c>
      <c r="K586">
        <v>2.854044909010567</v>
      </c>
      <c r="L586">
        <v>925.0080340022395</v>
      </c>
      <c r="M586">
        <v>600.310186715673</v>
      </c>
      <c r="N586">
        <v>489.3216788473842</v>
      </c>
    </row>
    <row r="587" spans="1:14">
      <c r="A587">
        <v>585</v>
      </c>
      <c r="B587">
        <v>51.20832696964268</v>
      </c>
      <c r="C587">
        <v>1754.098445429908</v>
      </c>
      <c r="D587">
        <v>0.6102009182900412</v>
      </c>
      <c r="E587">
        <v>213.5578639941964</v>
      </c>
      <c r="F587">
        <v>14.22535240274927</v>
      </c>
      <c r="G587">
        <v>19268.26986001338</v>
      </c>
      <c r="H587">
        <v>0.2250085726009841</v>
      </c>
      <c r="I587">
        <v>0.1629868994098839</v>
      </c>
      <c r="J587">
        <v>16.64652949306766</v>
      </c>
      <c r="K587">
        <v>2.854044909010567</v>
      </c>
      <c r="L587">
        <v>925.0080340022395</v>
      </c>
      <c r="M587">
        <v>600.307593361419</v>
      </c>
      <c r="N587">
        <v>489.3041906821605</v>
      </c>
    </row>
    <row r="588" spans="1:14">
      <c r="A588">
        <v>586</v>
      </c>
      <c r="B588">
        <v>51.21180320630304</v>
      </c>
      <c r="C588">
        <v>1754.166862854122</v>
      </c>
      <c r="D588">
        <v>0.6102010551854243</v>
      </c>
      <c r="E588">
        <v>213.564410835369</v>
      </c>
      <c r="F588">
        <v>14.22479757413487</v>
      </c>
      <c r="G588">
        <v>19268.26986001338</v>
      </c>
      <c r="H588">
        <v>0.2250105583536268</v>
      </c>
      <c r="I588">
        <v>0.1629873679968725</v>
      </c>
      <c r="J588">
        <v>16.64668634851382</v>
      </c>
      <c r="K588">
        <v>2.854044909010567</v>
      </c>
      <c r="L588">
        <v>925.0080340022395</v>
      </c>
      <c r="M588">
        <v>600.303540564998</v>
      </c>
      <c r="N588">
        <v>489.2914378522877</v>
      </c>
    </row>
    <row r="589" spans="1:14">
      <c r="A589">
        <v>587</v>
      </c>
      <c r="B589">
        <v>51.21188575614439</v>
      </c>
      <c r="C589">
        <v>1754.07432900683</v>
      </c>
      <c r="D589">
        <v>0.6102013373316301</v>
      </c>
      <c r="E589">
        <v>213.5540061997365</v>
      </c>
      <c r="F589">
        <v>14.22554798432258</v>
      </c>
      <c r="G589">
        <v>19268.2698600134</v>
      </c>
      <c r="H589">
        <v>0.2250101779915566</v>
      </c>
      <c r="I589">
        <v>0.1629866129673806</v>
      </c>
      <c r="J589">
        <v>16.64663651684616</v>
      </c>
      <c r="K589">
        <v>2.854044909010567</v>
      </c>
      <c r="L589">
        <v>925.0080340022395</v>
      </c>
      <c r="M589">
        <v>600.3051709210222</v>
      </c>
      <c r="N589">
        <v>489.3014499327605</v>
      </c>
    </row>
    <row r="590" spans="1:14">
      <c r="A590">
        <v>588</v>
      </c>
      <c r="B590">
        <v>51.21280750608695</v>
      </c>
      <c r="C590">
        <v>1754.152083025657</v>
      </c>
      <c r="D590">
        <v>0.610201162888555</v>
      </c>
      <c r="E590">
        <v>213.562427250135</v>
      </c>
      <c r="F590">
        <v>14.22491742695159</v>
      </c>
      <c r="G590">
        <v>19268.26986001339</v>
      </c>
      <c r="H590">
        <v>0.2250109761227327</v>
      </c>
      <c r="I590">
        <v>0.1629872220881314</v>
      </c>
      <c r="J590">
        <v>16.64671199327746</v>
      </c>
      <c r="K590">
        <v>2.854044909010567</v>
      </c>
      <c r="L590">
        <v>925.0080340022395</v>
      </c>
      <c r="M590">
        <v>600.3030018048643</v>
      </c>
      <c r="N590">
        <v>489.2917681486037</v>
      </c>
    </row>
    <row r="591" spans="1:14">
      <c r="A591">
        <v>589</v>
      </c>
      <c r="B591">
        <v>51.21688154453387</v>
      </c>
      <c r="C591">
        <v>1754.206650071811</v>
      </c>
      <c r="D591">
        <v>0.6102013469701215</v>
      </c>
      <c r="E591">
        <v>213.5672246557821</v>
      </c>
      <c r="F591">
        <v>14.22447494104165</v>
      </c>
      <c r="G591">
        <v>19268.26986001338</v>
      </c>
      <c r="H591">
        <v>0.2250131906796192</v>
      </c>
      <c r="I591">
        <v>0.1629875622748454</v>
      </c>
      <c r="J591">
        <v>16.64688135756462</v>
      </c>
      <c r="K591">
        <v>2.854044909010567</v>
      </c>
      <c r="L591">
        <v>925.0080340022395</v>
      </c>
      <c r="M591">
        <v>600.2987162720676</v>
      </c>
      <c r="N591">
        <v>489.2800670151278</v>
      </c>
    </row>
    <row r="592" spans="1:14">
      <c r="A592">
        <v>590</v>
      </c>
      <c r="B592">
        <v>51.21761763418112</v>
      </c>
      <c r="C592">
        <v>1754.235893127445</v>
      </c>
      <c r="D592">
        <v>0.6102013558799212</v>
      </c>
      <c r="E592">
        <v>213.5702665096351</v>
      </c>
      <c r="F592">
        <v>14.22423781950418</v>
      </c>
      <c r="G592">
        <v>19268.26986001338</v>
      </c>
      <c r="H592">
        <v>0.225013677077014</v>
      </c>
      <c r="I592">
        <v>0.162987781741277</v>
      </c>
      <c r="J592">
        <v>16.64692297965545</v>
      </c>
      <c r="K592">
        <v>2.854044909010567</v>
      </c>
      <c r="L592">
        <v>925.0080340022395</v>
      </c>
      <c r="M592">
        <v>600.2975891989415</v>
      </c>
      <c r="N592">
        <v>489.2757074456418</v>
      </c>
    </row>
    <row r="593" spans="1:14">
      <c r="A593">
        <v>591</v>
      </c>
      <c r="B593">
        <v>51.21647700118735</v>
      </c>
      <c r="C593">
        <v>1754.155775905369</v>
      </c>
      <c r="D593">
        <v>0.6102014322590855</v>
      </c>
      <c r="E593">
        <v>213.5616442909813</v>
      </c>
      <c r="F593">
        <v>14.22488748040426</v>
      </c>
      <c r="G593">
        <v>19268.26986001339</v>
      </c>
      <c r="H593">
        <v>0.2250127736055858</v>
      </c>
      <c r="I593">
        <v>0.1629871574992728</v>
      </c>
      <c r="J593">
        <v>16.64683913741309</v>
      </c>
      <c r="K593">
        <v>2.854044909010567</v>
      </c>
      <c r="L593">
        <v>925.0080340022395</v>
      </c>
      <c r="M593">
        <v>600.2999607646219</v>
      </c>
      <c r="N593">
        <v>489.2871079208937</v>
      </c>
    </row>
    <row r="594" spans="1:14">
      <c r="A594">
        <v>592</v>
      </c>
      <c r="B594">
        <v>51.21644576737892</v>
      </c>
      <c r="C594">
        <v>1754.207476921319</v>
      </c>
      <c r="D594">
        <v>0.6102013610726613</v>
      </c>
      <c r="E594">
        <v>213.5674635530116</v>
      </c>
      <c r="F594">
        <v>14.22446823630447</v>
      </c>
      <c r="G594">
        <v>19268.26986001338</v>
      </c>
      <c r="H594">
        <v>0.2250129768293102</v>
      </c>
      <c r="I594">
        <v>0.162987581063441</v>
      </c>
      <c r="J594">
        <v>16.64686671731766</v>
      </c>
      <c r="K594">
        <v>2.854044909010567</v>
      </c>
      <c r="L594">
        <v>925.0080340022395</v>
      </c>
      <c r="M594">
        <v>600.299063811652</v>
      </c>
      <c r="N594">
        <v>489.2798535172803</v>
      </c>
    </row>
    <row r="595" spans="1:14">
      <c r="A595">
        <v>593</v>
      </c>
      <c r="B595">
        <v>51.22167955333955</v>
      </c>
      <c r="C595">
        <v>1754.166617684071</v>
      </c>
      <c r="D595">
        <v>0.6102017857782837</v>
      </c>
      <c r="E595">
        <v>213.5611738970011</v>
      </c>
      <c r="F595">
        <v>14.22479956225522</v>
      </c>
      <c r="G595">
        <v>19268.26986001338</v>
      </c>
      <c r="H595">
        <v>0.2250153307966886</v>
      </c>
      <c r="I595">
        <v>0.1629871134060135</v>
      </c>
      <c r="J595">
        <v>16.64702157060063</v>
      </c>
      <c r="K595">
        <v>2.854044909010567</v>
      </c>
      <c r="L595">
        <v>925.0080340022395</v>
      </c>
      <c r="M595">
        <v>600.2955731541239</v>
      </c>
      <c r="N595">
        <v>489.2785308373093</v>
      </c>
    </row>
    <row r="596" spans="1:14">
      <c r="A596">
        <v>594</v>
      </c>
      <c r="B596">
        <v>51.217609952794</v>
      </c>
      <c r="C596">
        <v>1754.1331279521</v>
      </c>
      <c r="D596">
        <v>0.610201563161018</v>
      </c>
      <c r="E596">
        <v>213.5587377498442</v>
      </c>
      <c r="F596">
        <v>14.22507114068738</v>
      </c>
      <c r="G596">
        <v>19268.26986001338</v>
      </c>
      <c r="H596">
        <v>0.2250132158822381</v>
      </c>
      <c r="I596">
        <v>0.1629869444689391</v>
      </c>
      <c r="J596">
        <v>16.64686456329228</v>
      </c>
      <c r="K596">
        <v>2.854044909010567</v>
      </c>
      <c r="L596">
        <v>925.0080340022395</v>
      </c>
      <c r="M596">
        <v>600.2994655959778</v>
      </c>
      <c r="N596">
        <v>489.2878932199445</v>
      </c>
    </row>
    <row r="597" spans="1:14">
      <c r="A597">
        <v>595</v>
      </c>
      <c r="B597">
        <v>51.21770506141986</v>
      </c>
      <c r="C597">
        <v>1754.198115494546</v>
      </c>
      <c r="D597">
        <v>0.6102013747629486</v>
      </c>
      <c r="E597">
        <v>213.5659899101994</v>
      </c>
      <c r="F597">
        <v>14.22454414638361</v>
      </c>
      <c r="G597">
        <v>19268.26986001338</v>
      </c>
      <c r="H597">
        <v>0.2250135651866658</v>
      </c>
      <c r="I597">
        <v>0.1629874698871924</v>
      </c>
      <c r="J597">
        <v>16.64690526026256</v>
      </c>
      <c r="K597">
        <v>2.854044909010567</v>
      </c>
      <c r="L597">
        <v>925.0080340022395</v>
      </c>
      <c r="M597">
        <v>600.2981840062258</v>
      </c>
      <c r="N597">
        <v>489.2814777981635</v>
      </c>
    </row>
    <row r="598" spans="1:14">
      <c r="A598">
        <v>596</v>
      </c>
      <c r="B598">
        <v>51.21817166845614</v>
      </c>
      <c r="C598">
        <v>1754.069757864007</v>
      </c>
      <c r="D598">
        <v>0.6102017526137306</v>
      </c>
      <c r="E598">
        <v>213.5514454421676</v>
      </c>
      <c r="F598">
        <v>14.22558505640098</v>
      </c>
      <c r="G598">
        <v>19268.26986001338</v>
      </c>
      <c r="H598">
        <v>0.2250132037472546</v>
      </c>
      <c r="I598">
        <v>0.1629864138927272</v>
      </c>
      <c r="J598">
        <v>16.64684773165665</v>
      </c>
      <c r="K598">
        <v>2.854044909010567</v>
      </c>
      <c r="L598">
        <v>925.0080340022395</v>
      </c>
      <c r="M598">
        <v>600.3001678318594</v>
      </c>
      <c r="N598">
        <v>489.2945924786037</v>
      </c>
    </row>
    <row r="599" spans="1:14">
      <c r="A599">
        <v>597</v>
      </c>
      <c r="B599">
        <v>51.22063364527324</v>
      </c>
      <c r="C599">
        <v>1754.216121184798</v>
      </c>
      <c r="D599">
        <v>0.6102016380448586</v>
      </c>
      <c r="E599">
        <v>213.5670660239935</v>
      </c>
      <c r="F599">
        <v>14.22439814228937</v>
      </c>
      <c r="G599">
        <v>19268.26986001338</v>
      </c>
      <c r="H599">
        <v>0.2250150494859538</v>
      </c>
      <c r="I599">
        <v>0.1629875432131212</v>
      </c>
      <c r="J599">
        <v>16.64701440994947</v>
      </c>
      <c r="K599">
        <v>2.854044909010567</v>
      </c>
      <c r="L599">
        <v>925.0080340022395</v>
      </c>
      <c r="M599">
        <v>600.2955102715645</v>
      </c>
      <c r="N599">
        <v>489.2742367939343</v>
      </c>
    </row>
    <row r="600" spans="1:14">
      <c r="A600">
        <v>598</v>
      </c>
      <c r="B600">
        <v>51.21895875356481</v>
      </c>
      <c r="C600">
        <v>1754.29891932448</v>
      </c>
      <c r="D600">
        <v>0.610201339875085</v>
      </c>
      <c r="E600">
        <v>213.5769000838433</v>
      </c>
      <c r="F600">
        <v>14.22372678936809</v>
      </c>
      <c r="G600">
        <v>19268.26986001338</v>
      </c>
      <c r="H600">
        <v>0.2250146100286546</v>
      </c>
      <c r="I600">
        <v>0.1629882606124207</v>
      </c>
      <c r="J600">
        <v>16.64700442651724</v>
      </c>
      <c r="K600">
        <v>2.854044909010567</v>
      </c>
      <c r="L600">
        <v>925.0080340022395</v>
      </c>
      <c r="M600">
        <v>600.2953530389381</v>
      </c>
      <c r="N600">
        <v>489.2667965575596</v>
      </c>
    </row>
    <row r="601" spans="1:14">
      <c r="A601">
        <v>599</v>
      </c>
      <c r="B601">
        <v>51.22759399645273</v>
      </c>
      <c r="C601">
        <v>1754.324224843685</v>
      </c>
      <c r="D601">
        <v>0.6102019387112547</v>
      </c>
      <c r="E601">
        <v>213.5769382337153</v>
      </c>
      <c r="F601">
        <v>14.22352161703659</v>
      </c>
      <c r="G601">
        <v>19268.26986001339</v>
      </c>
      <c r="H601">
        <v>0.2250188889538536</v>
      </c>
      <c r="I601">
        <v>0.1629882468466764</v>
      </c>
      <c r="J601">
        <v>16.64731165637683</v>
      </c>
      <c r="K601">
        <v>2.854044909010567</v>
      </c>
      <c r="L601">
        <v>925.0080340022395</v>
      </c>
      <c r="M601">
        <v>600.2879344211374</v>
      </c>
      <c r="N601">
        <v>489.2517090989601</v>
      </c>
    </row>
    <row r="602" spans="1:14">
      <c r="A602">
        <v>600</v>
      </c>
      <c r="B602">
        <v>51.2258487307508</v>
      </c>
      <c r="C602">
        <v>1754.395273001276</v>
      </c>
      <c r="D602">
        <v>0.6102016231857379</v>
      </c>
      <c r="E602">
        <v>213.585474237199</v>
      </c>
      <c r="F602">
        <v>14.22294560373964</v>
      </c>
      <c r="G602">
        <v>19268.26986001338</v>
      </c>
      <c r="H602">
        <v>0.2250183669547395</v>
      </c>
      <c r="I602">
        <v>0.1629888697816802</v>
      </c>
      <c r="J602">
        <v>16.64729279173715</v>
      </c>
      <c r="K602">
        <v>2.854044909010567</v>
      </c>
      <c r="L602">
        <v>925.0080340022395</v>
      </c>
      <c r="M602">
        <v>600.2880418852062</v>
      </c>
      <c r="N602">
        <v>489.2461277983326</v>
      </c>
    </row>
    <row r="603" spans="1:14">
      <c r="A603">
        <v>601</v>
      </c>
      <c r="B603">
        <v>51.23128753028396</v>
      </c>
      <c r="C603">
        <v>1754.566131356509</v>
      </c>
      <c r="D603">
        <v>0.6102016465927842</v>
      </c>
      <c r="E603">
        <v>213.6028779582779</v>
      </c>
      <c r="F603">
        <v>14.22156058379141</v>
      </c>
      <c r="G603">
        <v>19268.26986001339</v>
      </c>
      <c r="H603">
        <v>0.2250217572060007</v>
      </c>
      <c r="I603">
        <v>0.1629901228489533</v>
      </c>
      <c r="J603">
        <v>16.64757409466095</v>
      </c>
      <c r="K603">
        <v>2.854044909010567</v>
      </c>
      <c r="L603">
        <v>925.0080340022395</v>
      </c>
      <c r="M603">
        <v>600.2805415702583</v>
      </c>
      <c r="N603">
        <v>489.2187161901219</v>
      </c>
    </row>
    <row r="604" spans="1:14">
      <c r="A604">
        <v>602</v>
      </c>
      <c r="B604">
        <v>51.23278139454469</v>
      </c>
      <c r="C604">
        <v>1754.51588834957</v>
      </c>
      <c r="D604">
        <v>0.6102018984193148</v>
      </c>
      <c r="E604">
        <v>213.5967568310651</v>
      </c>
      <c r="F604">
        <v>14.22196783799288</v>
      </c>
      <c r="G604">
        <v>19268.26986001338</v>
      </c>
      <c r="H604">
        <v>0.2250222523997691</v>
      </c>
      <c r="I604">
        <v>0.1629896756516303</v>
      </c>
      <c r="J604">
        <v>16.64759632562366</v>
      </c>
      <c r="K604">
        <v>2.854044909010567</v>
      </c>
      <c r="L604">
        <v>925.0080340022395</v>
      </c>
      <c r="M604">
        <v>600.2802551022013</v>
      </c>
      <c r="N604">
        <v>489.2224730445277</v>
      </c>
    </row>
    <row r="605" spans="1:14">
      <c r="A605">
        <v>603</v>
      </c>
      <c r="B605">
        <v>51.22182095320363</v>
      </c>
      <c r="C605">
        <v>1754.544481338913</v>
      </c>
      <c r="D605">
        <v>0.6102009525936846</v>
      </c>
      <c r="E605">
        <v>213.6035235883462</v>
      </c>
      <c r="F605">
        <v>14.22173606924655</v>
      </c>
      <c r="G605">
        <v>19268.26986001338</v>
      </c>
      <c r="H605">
        <v>0.2250170876535309</v>
      </c>
      <c r="I605">
        <v>0.1629901881812898</v>
      </c>
      <c r="J605">
        <v>16.64724042088531</v>
      </c>
      <c r="K605">
        <v>2.854044909010567</v>
      </c>
      <c r="L605">
        <v>925.0080340022395</v>
      </c>
      <c r="M605">
        <v>600.2885726642367</v>
      </c>
      <c r="N605">
        <v>489.2340979720852</v>
      </c>
    </row>
    <row r="606" spans="1:14">
      <c r="A606">
        <v>604</v>
      </c>
      <c r="B606">
        <v>51.22896657164858</v>
      </c>
      <c r="C606">
        <v>1754.51263996014</v>
      </c>
      <c r="D606">
        <v>0.610201583343152</v>
      </c>
      <c r="E606">
        <v>213.5976326441474</v>
      </c>
      <c r="F606">
        <v>14.22199416923094</v>
      </c>
      <c r="G606">
        <v>19268.26986001338</v>
      </c>
      <c r="H606">
        <v>0.2250203933244347</v>
      </c>
      <c r="I606">
        <v>0.1629897467575625</v>
      </c>
      <c r="J606">
        <v>16.64746482102537</v>
      </c>
      <c r="K606">
        <v>2.854044909010567</v>
      </c>
      <c r="L606">
        <v>925.0080340022395</v>
      </c>
      <c r="M606">
        <v>600.2833945529106</v>
      </c>
      <c r="N606">
        <v>489.2278406093166</v>
      </c>
    </row>
    <row r="607" spans="1:14">
      <c r="A607">
        <v>605</v>
      </c>
      <c r="B607">
        <v>51.23829031258006</v>
      </c>
      <c r="C607">
        <v>1754.455173600039</v>
      </c>
      <c r="D607">
        <v>0.6102024657753033</v>
      </c>
      <c r="E607">
        <v>213.5881580786151</v>
      </c>
      <c r="F607">
        <v>14.22246000401008</v>
      </c>
      <c r="G607">
        <v>19268.26986001338</v>
      </c>
      <c r="H607">
        <v>0.2250246381064832</v>
      </c>
      <c r="I607">
        <v>0.1629890407801099</v>
      </c>
      <c r="J607">
        <v>16.64774879918922</v>
      </c>
      <c r="K607">
        <v>2.854044909010567</v>
      </c>
      <c r="L607">
        <v>925.0080340022395</v>
      </c>
      <c r="M607">
        <v>600.2769242715432</v>
      </c>
      <c r="N607">
        <v>489.2218157556926</v>
      </c>
    </row>
    <row r="608" spans="1:14">
      <c r="A608">
        <v>606</v>
      </c>
      <c r="B608">
        <v>51.23807160982489</v>
      </c>
      <c r="C608">
        <v>1754.497243439696</v>
      </c>
      <c r="D608">
        <v>0.6102023197158095</v>
      </c>
      <c r="E608">
        <v>213.5929474195387</v>
      </c>
      <c r="F608">
        <v>14.22211897377241</v>
      </c>
      <c r="G608">
        <v>19268.26986001338</v>
      </c>
      <c r="H608">
        <v>0.2250247232898022</v>
      </c>
      <c r="I608">
        <v>0.1629893886986241</v>
      </c>
      <c r="J608">
        <v>16.64776526683971</v>
      </c>
      <c r="K608">
        <v>2.854044909010567</v>
      </c>
      <c r="L608">
        <v>925.0080340022395</v>
      </c>
      <c r="M608">
        <v>600.2763296041658</v>
      </c>
      <c r="N608">
        <v>489.2175521664609</v>
      </c>
    </row>
    <row r="609" spans="1:14">
      <c r="A609">
        <v>607</v>
      </c>
      <c r="B609">
        <v>51.23991318342119</v>
      </c>
      <c r="C609">
        <v>1754.330235962032</v>
      </c>
      <c r="D609">
        <v>0.6102028448698348</v>
      </c>
      <c r="E609">
        <v>213.5736145236831</v>
      </c>
      <c r="F609">
        <v>14.22347288090356</v>
      </c>
      <c r="G609">
        <v>19268.2698600134</v>
      </c>
      <c r="H609">
        <v>0.2250248617212446</v>
      </c>
      <c r="I609">
        <v>0.1629879816221562</v>
      </c>
      <c r="J609">
        <v>16.64773307267463</v>
      </c>
      <c r="K609">
        <v>2.854044909010567</v>
      </c>
      <c r="L609">
        <v>925.0080340022395</v>
      </c>
      <c r="M609">
        <v>600.2778953828541</v>
      </c>
      <c r="N609">
        <v>489.2343066313667</v>
      </c>
    </row>
    <row r="610" spans="1:14">
      <c r="A610">
        <v>608</v>
      </c>
      <c r="B610">
        <v>51.24109702253579</v>
      </c>
      <c r="C610">
        <v>1754.468006546756</v>
      </c>
      <c r="D610">
        <v>0.6102026471366393</v>
      </c>
      <c r="E610">
        <v>213.588686534307</v>
      </c>
      <c r="F610">
        <v>14.22235597471416</v>
      </c>
      <c r="G610">
        <v>19268.26986001339</v>
      </c>
      <c r="H610">
        <v>0.2250260507863156</v>
      </c>
      <c r="I610">
        <v>0.1629890736644838</v>
      </c>
      <c r="J610">
        <v>16.64785131641155</v>
      </c>
      <c r="K610">
        <v>2.854044909010567</v>
      </c>
      <c r="L610">
        <v>925.0080340022395</v>
      </c>
      <c r="M610">
        <v>600.2744271655124</v>
      </c>
      <c r="N610">
        <v>489.2165835385177</v>
      </c>
    </row>
    <row r="611" spans="1:14">
      <c r="A611">
        <v>609</v>
      </c>
      <c r="B611">
        <v>51.24296514729878</v>
      </c>
      <c r="C611">
        <v>1754.442018626805</v>
      </c>
      <c r="D611">
        <v>0.6102028551545604</v>
      </c>
      <c r="E611">
        <v>213.5851647636445</v>
      </c>
      <c r="F611">
        <v>14.2225666453688</v>
      </c>
      <c r="G611">
        <v>19268.26986001338</v>
      </c>
      <c r="H611">
        <v>0.2250268357909659</v>
      </c>
      <c r="I611">
        <v>0.1629888143750877</v>
      </c>
      <c r="J611">
        <v>16.64789997359448</v>
      </c>
      <c r="K611">
        <v>2.854044909010567</v>
      </c>
      <c r="L611">
        <v>925.0080340022395</v>
      </c>
      <c r="M611">
        <v>600.2733958961296</v>
      </c>
      <c r="N611">
        <v>489.2169943077864</v>
      </c>
    </row>
    <row r="612" spans="1:14">
      <c r="A612">
        <v>610</v>
      </c>
      <c r="B612">
        <v>51.24384955491575</v>
      </c>
      <c r="C612">
        <v>1754.460368684902</v>
      </c>
      <c r="D612">
        <v>0.6102028793680863</v>
      </c>
      <c r="E612">
        <v>213.5869384090381</v>
      </c>
      <c r="F612">
        <v>14.22241789027071</v>
      </c>
      <c r="G612">
        <v>19268.26986001338</v>
      </c>
      <c r="H612">
        <v>0.2250273418306208</v>
      </c>
      <c r="I612">
        <v>0.1629889416332936</v>
      </c>
      <c r="J612">
        <v>16.64794019462822</v>
      </c>
      <c r="K612">
        <v>2.854044909010567</v>
      </c>
      <c r="L612">
        <v>925.0080340022395</v>
      </c>
      <c r="M612">
        <v>600.2723531692423</v>
      </c>
      <c r="N612">
        <v>489.213423614047</v>
      </c>
    </row>
    <row r="613" spans="1:14">
      <c r="A613">
        <v>611</v>
      </c>
      <c r="B613">
        <v>51.24943592500127</v>
      </c>
      <c r="C613">
        <v>1754.412249581704</v>
      </c>
      <c r="D613">
        <v>0.6102034179754039</v>
      </c>
      <c r="E613">
        <v>213.5797213376513</v>
      </c>
      <c r="F613">
        <v>14.22280797532304</v>
      </c>
      <c r="G613">
        <v>19268.26986001337</v>
      </c>
      <c r="H613">
        <v>0.2250298307714495</v>
      </c>
      <c r="I613">
        <v>0.1629884062427213</v>
      </c>
      <c r="J613">
        <v>16.64810290934717</v>
      </c>
      <c r="K613">
        <v>2.854044909010567</v>
      </c>
      <c r="L613">
        <v>925.0080340022395</v>
      </c>
      <c r="M613">
        <v>600.2687154354168</v>
      </c>
      <c r="N613">
        <v>489.212061880762</v>
      </c>
    </row>
    <row r="614" spans="1:14">
      <c r="A614">
        <v>612</v>
      </c>
      <c r="B614">
        <v>51.2491804502336</v>
      </c>
      <c r="C614">
        <v>1754.431682305853</v>
      </c>
      <c r="D614">
        <v>0.6102033284977785</v>
      </c>
      <c r="E614">
        <v>213.581980930489</v>
      </c>
      <c r="F614">
        <v>14.222650438323</v>
      </c>
      <c r="G614">
        <v>19268.26986001339</v>
      </c>
      <c r="H614">
        <v>0.2250297998668719</v>
      </c>
      <c r="I614">
        <v>0.1629885703812487</v>
      </c>
      <c r="J614">
        <v>16.64810549928809</v>
      </c>
      <c r="K614">
        <v>2.854044909010567</v>
      </c>
      <c r="L614">
        <v>925.0080340022395</v>
      </c>
      <c r="M614">
        <v>600.2685584238887</v>
      </c>
      <c r="N614">
        <v>489.210663528804</v>
      </c>
    </row>
    <row r="615" spans="1:14">
      <c r="A615">
        <v>613</v>
      </c>
      <c r="B615">
        <v>51.25428364691393</v>
      </c>
      <c r="C615">
        <v>1754.535213082028</v>
      </c>
      <c r="D615">
        <v>0.6102035083770659</v>
      </c>
      <c r="E615">
        <v>213.5919348656316</v>
      </c>
      <c r="F615">
        <v>14.22181119495634</v>
      </c>
      <c r="G615">
        <v>19268.2698600134</v>
      </c>
      <c r="H615">
        <v>0.2250327340828792</v>
      </c>
      <c r="I615">
        <v>0.1629892827589015</v>
      </c>
      <c r="J615">
        <v>16.64833780052374</v>
      </c>
      <c r="K615">
        <v>2.854044909010567</v>
      </c>
      <c r="L615">
        <v>925.0080340022395</v>
      </c>
      <c r="M615">
        <v>600.2625452303132</v>
      </c>
      <c r="N615">
        <v>489.1923089428438</v>
      </c>
    </row>
    <row r="616" spans="1:14">
      <c r="A616">
        <v>614</v>
      </c>
      <c r="B616">
        <v>51.25361015858592</v>
      </c>
      <c r="C616">
        <v>1754.570823744402</v>
      </c>
      <c r="D616">
        <v>0.6102034157332649</v>
      </c>
      <c r="E616">
        <v>213.5961526897541</v>
      </c>
      <c r="F616">
        <v>14.22152254994415</v>
      </c>
      <c r="G616">
        <v>19268.26986001338</v>
      </c>
      <c r="H616">
        <v>0.2250325623341013</v>
      </c>
      <c r="I616">
        <v>0.1629895908229003</v>
      </c>
      <c r="J616">
        <v>16.64833483393489</v>
      </c>
      <c r="K616">
        <v>2.854044909010567</v>
      </c>
      <c r="L616">
        <v>925.0080340022395</v>
      </c>
      <c r="M616">
        <v>600.262448193481</v>
      </c>
      <c r="N616">
        <v>489.1884432254789</v>
      </c>
    </row>
    <row r="617" spans="1:14">
      <c r="A617">
        <v>615</v>
      </c>
      <c r="B617">
        <v>51.25907445743353</v>
      </c>
      <c r="C617">
        <v>1754.451296018224</v>
      </c>
      <c r="D617">
        <v>0.6102041318885497</v>
      </c>
      <c r="E617">
        <v>213.5809689120247</v>
      </c>
      <c r="F617">
        <v>14.22249143762832</v>
      </c>
      <c r="G617">
        <v>19268.2698600134</v>
      </c>
      <c r="H617">
        <v>0.225034664674145</v>
      </c>
      <c r="I617">
        <v>0.162988477780004</v>
      </c>
      <c r="J617">
        <v>16.64845263238519</v>
      </c>
      <c r="K617">
        <v>2.854044909010567</v>
      </c>
      <c r="L617">
        <v>925.0080340022395</v>
      </c>
      <c r="M617">
        <v>600.2602239779291</v>
      </c>
      <c r="N617">
        <v>489.1950395665839</v>
      </c>
    </row>
    <row r="618" spans="1:14">
      <c r="A618">
        <v>616</v>
      </c>
      <c r="B618">
        <v>51.25488319556344</v>
      </c>
      <c r="C618">
        <v>1754.467183034045</v>
      </c>
      <c r="D618">
        <v>0.6102037032131099</v>
      </c>
      <c r="E618">
        <v>213.584106819873</v>
      </c>
      <c r="F618">
        <v>14.22236265041094</v>
      </c>
      <c r="G618">
        <v>19268.26986001339</v>
      </c>
      <c r="H618">
        <v>0.2250327204260525</v>
      </c>
      <c r="I618">
        <v>0.1629887130919367</v>
      </c>
      <c r="J618">
        <v>16.64831972902714</v>
      </c>
      <c r="K618">
        <v>2.854044909010567</v>
      </c>
      <c r="L618">
        <v>925.0080340022395</v>
      </c>
      <c r="M618">
        <v>600.2633002702815</v>
      </c>
      <c r="N618">
        <v>489.1996768420509</v>
      </c>
    </row>
    <row r="619" spans="1:14">
      <c r="A619">
        <v>617</v>
      </c>
      <c r="B619">
        <v>51.25720933139205</v>
      </c>
      <c r="C619">
        <v>1754.763279215482</v>
      </c>
      <c r="D619">
        <v>0.6102032653793475</v>
      </c>
      <c r="E619">
        <v>213.6165721623995</v>
      </c>
      <c r="F619">
        <v>14.219962789802</v>
      </c>
      <c r="G619">
        <v>19268.26986001338</v>
      </c>
      <c r="H619">
        <v>0.2250351674613385</v>
      </c>
      <c r="I619">
        <v>0.1629910660528982</v>
      </c>
      <c r="J619">
        <v>16.64856623489925</v>
      </c>
      <c r="K619">
        <v>2.854044909010567</v>
      </c>
      <c r="L619">
        <v>925.0080340022395</v>
      </c>
      <c r="M619">
        <v>600.2560276707233</v>
      </c>
      <c r="N619">
        <v>489.1616538241786</v>
      </c>
    </row>
    <row r="620" spans="1:14">
      <c r="A620">
        <v>618</v>
      </c>
      <c r="B620">
        <v>51.25693432166651</v>
      </c>
      <c r="C620">
        <v>1754.569169351118</v>
      </c>
      <c r="D620">
        <v>0.6102036339393992</v>
      </c>
      <c r="E620">
        <v>213.5948859444618</v>
      </c>
      <c r="F620">
        <v>14.22153595949893</v>
      </c>
      <c r="G620">
        <v>19268.26986001338</v>
      </c>
      <c r="H620">
        <v>0.2250341626827706</v>
      </c>
      <c r="I620">
        <v>0.162989492069228</v>
      </c>
      <c r="J620">
        <v>16.6484468161689</v>
      </c>
      <c r="K620">
        <v>2.854044909010567</v>
      </c>
      <c r="L620">
        <v>925.0080340022395</v>
      </c>
      <c r="M620">
        <v>600.2597941525678</v>
      </c>
      <c r="N620">
        <v>489.1845105726408</v>
      </c>
    </row>
    <row r="621" spans="1:14">
      <c r="A621">
        <v>619</v>
      </c>
      <c r="B621">
        <v>51.25036737507372</v>
      </c>
      <c r="C621">
        <v>1754.428570675532</v>
      </c>
      <c r="D621">
        <v>0.610203419756754</v>
      </c>
      <c r="E621">
        <v>213.5812417851936</v>
      </c>
      <c r="F621">
        <v>14.2226756634197</v>
      </c>
      <c r="G621">
        <v>19268.26986001337</v>
      </c>
      <c r="H621">
        <v>0.2250303661241857</v>
      </c>
      <c r="I621">
        <v>0.1629885139010935</v>
      </c>
      <c r="J621">
        <v>16.64814445259583</v>
      </c>
      <c r="K621">
        <v>2.854044909010567</v>
      </c>
      <c r="L621">
        <v>925.0080340022395</v>
      </c>
      <c r="M621">
        <v>600.2676469558547</v>
      </c>
      <c r="N621">
        <v>489.2101596442843</v>
      </c>
    </row>
    <row r="622" spans="1:14">
      <c r="A622">
        <v>620</v>
      </c>
      <c r="B622">
        <v>51.25290593503452</v>
      </c>
      <c r="C622">
        <v>1754.456554678348</v>
      </c>
      <c r="D622">
        <v>0.6102035952991249</v>
      </c>
      <c r="E622">
        <v>213.5835594271477</v>
      </c>
      <c r="F622">
        <v>14.22244880833186</v>
      </c>
      <c r="G622">
        <v>19268.26986001339</v>
      </c>
      <c r="H622">
        <v>0.2250317135514507</v>
      </c>
      <c r="I622">
        <v>0.1629886775672476</v>
      </c>
      <c r="J622">
        <v>16.64824635247417</v>
      </c>
      <c r="K622">
        <v>2.854044909010567</v>
      </c>
      <c r="L622">
        <v>925.0080340022395</v>
      </c>
      <c r="M622">
        <v>600.2650954692641</v>
      </c>
      <c r="N622">
        <v>489.2030818798796</v>
      </c>
    </row>
    <row r="623" spans="1:14">
      <c r="A623">
        <v>621</v>
      </c>
      <c r="B623">
        <v>51.25152332454805</v>
      </c>
      <c r="C623">
        <v>1754.647987610595</v>
      </c>
      <c r="D623">
        <v>0.6102030185513132</v>
      </c>
      <c r="E623">
        <v>213.6054789842418</v>
      </c>
      <c r="F623">
        <v>14.22089713238413</v>
      </c>
      <c r="G623">
        <v>19268.26986001338</v>
      </c>
      <c r="H623">
        <v>0.2250319131222556</v>
      </c>
      <c r="I623">
        <v>0.1629902710495107</v>
      </c>
      <c r="J623">
        <v>16.64830830765518</v>
      </c>
      <c r="K623">
        <v>2.854044909010567</v>
      </c>
      <c r="L623">
        <v>925.0080340022395</v>
      </c>
      <c r="M623">
        <v>600.2627030650604</v>
      </c>
      <c r="N623">
        <v>489.1836230780591</v>
      </c>
    </row>
    <row r="624" spans="1:14">
      <c r="A624">
        <v>622</v>
      </c>
      <c r="B624">
        <v>51.25592804684432</v>
      </c>
      <c r="C624">
        <v>1754.651221470765</v>
      </c>
      <c r="D624">
        <v>0.6102033574062561</v>
      </c>
      <c r="E624">
        <v>213.6044157912336</v>
      </c>
      <c r="F624">
        <v>14.220870922963</v>
      </c>
      <c r="G624">
        <v>19268.26986001339</v>
      </c>
      <c r="H624">
        <v>0.2250340479356308</v>
      </c>
      <c r="I624">
        <v>0.1629901856975986</v>
      </c>
      <c r="J624">
        <v>16.64845928291424</v>
      </c>
      <c r="K624">
        <v>2.854044909010567</v>
      </c>
      <c r="L624">
        <v>925.0080340022395</v>
      </c>
      <c r="M624">
        <v>600.2591031039666</v>
      </c>
      <c r="N624">
        <v>489.1766509632629</v>
      </c>
    </row>
    <row r="625" spans="1:14">
      <c r="A625">
        <v>623</v>
      </c>
      <c r="B625">
        <v>51.25423750764001</v>
      </c>
      <c r="C625">
        <v>1754.387933901428</v>
      </c>
      <c r="D625">
        <v>0.6102038447679945</v>
      </c>
      <c r="E625">
        <v>213.5754308587203</v>
      </c>
      <c r="F625">
        <v>14.22300510233508</v>
      </c>
      <c r="G625">
        <v>19268.2698600134</v>
      </c>
      <c r="H625">
        <v>0.2250320454336675</v>
      </c>
      <c r="I625">
        <v>0.1629880849968163</v>
      </c>
      <c r="J625">
        <v>16.64825252054719</v>
      </c>
      <c r="K625">
        <v>2.854044909010567</v>
      </c>
      <c r="L625">
        <v>925.0080340022395</v>
      </c>
      <c r="M625">
        <v>600.2652794903004</v>
      </c>
      <c r="N625">
        <v>489.2091166028241</v>
      </c>
    </row>
    <row r="626" spans="1:14">
      <c r="A626">
        <v>624</v>
      </c>
      <c r="B626">
        <v>51.25534509830107</v>
      </c>
      <c r="C626">
        <v>1754.524033911681</v>
      </c>
      <c r="D626">
        <v>0.6102036474018164</v>
      </c>
      <c r="E626">
        <v>213.5903371764898</v>
      </c>
      <c r="F626">
        <v>14.22190181101341</v>
      </c>
      <c r="G626">
        <v>19268.26986001337</v>
      </c>
      <c r="H626">
        <v>0.2250331947127406</v>
      </c>
      <c r="I626">
        <v>0.1629891648792063</v>
      </c>
      <c r="J626">
        <v>16.64836745994909</v>
      </c>
      <c r="K626">
        <v>2.854044909010567</v>
      </c>
      <c r="L626">
        <v>925.0080340022395</v>
      </c>
      <c r="M626">
        <v>600.2618961503945</v>
      </c>
      <c r="N626">
        <v>489.1920173821497</v>
      </c>
    </row>
    <row r="627" spans="1:14">
      <c r="A627">
        <v>625</v>
      </c>
      <c r="B627">
        <v>51.26093783231762</v>
      </c>
      <c r="C627">
        <v>1754.40397079529</v>
      </c>
      <c r="D627">
        <v>0.6102043271226665</v>
      </c>
      <c r="E627">
        <v>213.5750496935255</v>
      </c>
      <c r="F627">
        <v>14.22287509076019</v>
      </c>
      <c r="G627">
        <v>19268.2698600134</v>
      </c>
      <c r="H627">
        <v>0.2250353596089042</v>
      </c>
      <c r="I627">
        <v>0.1629880437306708</v>
      </c>
      <c r="J627">
        <v>16.64848944195791</v>
      </c>
      <c r="K627">
        <v>2.854044909010567</v>
      </c>
      <c r="L627">
        <v>925.0080340022395</v>
      </c>
      <c r="M627">
        <v>600.2595736710326</v>
      </c>
      <c r="N627">
        <v>489.1988670510406</v>
      </c>
    </row>
    <row r="628" spans="1:14">
      <c r="A628">
        <v>626</v>
      </c>
      <c r="B628">
        <v>51.25014876017771</v>
      </c>
      <c r="C628">
        <v>1754.575157497238</v>
      </c>
      <c r="D628">
        <v>0.6102030954735418</v>
      </c>
      <c r="E628">
        <v>213.5977578200422</v>
      </c>
      <c r="F628">
        <v>14.22148742317092</v>
      </c>
      <c r="G628">
        <v>19268.26986001338</v>
      </c>
      <c r="H628">
        <v>0.2250309180896973</v>
      </c>
      <c r="I628">
        <v>0.1629897135072766</v>
      </c>
      <c r="J628">
        <v>16.64822014621616</v>
      </c>
      <c r="K628">
        <v>2.854044909010567</v>
      </c>
      <c r="L628">
        <v>925.0080340022395</v>
      </c>
      <c r="M628">
        <v>600.2651478295722</v>
      </c>
      <c r="N628">
        <v>489.193320717621</v>
      </c>
    </row>
    <row r="629" spans="1:14">
      <c r="A629">
        <v>627</v>
      </c>
      <c r="B629">
        <v>51.25969752766841</v>
      </c>
      <c r="C629">
        <v>1754.660401143247</v>
      </c>
      <c r="D629">
        <v>0.610203588491372</v>
      </c>
      <c r="E629">
        <v>213.6042176985059</v>
      </c>
      <c r="F629">
        <v>14.22079652512658</v>
      </c>
      <c r="G629">
        <v>19268.26986001338</v>
      </c>
      <c r="H629">
        <v>0.2250359151908844</v>
      </c>
      <c r="I629">
        <v>0.162990163444531</v>
      </c>
      <c r="J629">
        <v>16.64859265381878</v>
      </c>
      <c r="K629">
        <v>2.854044909010567</v>
      </c>
      <c r="L629">
        <v>925.0080340022395</v>
      </c>
      <c r="M629">
        <v>600.2558871175353</v>
      </c>
      <c r="N629">
        <v>489.1712000592854</v>
      </c>
    </row>
    <row r="630" spans="1:14">
      <c r="A630">
        <v>628</v>
      </c>
      <c r="B630">
        <v>51.25280866615838</v>
      </c>
      <c r="C630">
        <v>1754.569060430712</v>
      </c>
      <c r="D630">
        <v>0.61020329889436</v>
      </c>
      <c r="E630">
        <v>213.5962093287425</v>
      </c>
      <c r="F630">
        <v>14.22153684234561</v>
      </c>
      <c r="G630">
        <v>19268.26986001339</v>
      </c>
      <c r="H630">
        <v>0.2250321763008947</v>
      </c>
      <c r="I630">
        <v>0.1629895957641795</v>
      </c>
      <c r="J630">
        <v>16.64830701914477</v>
      </c>
      <c r="K630">
        <v>2.854044909010567</v>
      </c>
      <c r="L630">
        <v>925.0080340022395</v>
      </c>
      <c r="M630">
        <v>600.26311263924</v>
      </c>
      <c r="N630">
        <v>489.1906536391147</v>
      </c>
    </row>
    <row r="631" spans="1:14">
      <c r="A631">
        <v>629</v>
      </c>
      <c r="B631">
        <v>51.25372566870544</v>
      </c>
      <c r="C631">
        <v>1754.536652645654</v>
      </c>
      <c r="D631">
        <v>0.6102034615896976</v>
      </c>
      <c r="E631">
        <v>213.5922769352137</v>
      </c>
      <c r="F631">
        <v>14.2217995262334</v>
      </c>
      <c r="G631">
        <v>19268.26986001339</v>
      </c>
      <c r="H631">
        <v>0.2250324720516371</v>
      </c>
      <c r="I631">
        <v>0.1629893086224689</v>
      </c>
      <c r="J631">
        <v>16.64831972998161</v>
      </c>
      <c r="K631">
        <v>2.854044909010567</v>
      </c>
      <c r="L631">
        <v>925.0080340022395</v>
      </c>
      <c r="M631">
        <v>600.2629673447155</v>
      </c>
      <c r="N631">
        <v>489.1929596326849</v>
      </c>
    </row>
    <row r="632" spans="1:14">
      <c r="A632">
        <v>630</v>
      </c>
      <c r="B632">
        <v>51.25531336829691</v>
      </c>
      <c r="C632">
        <v>1754.569155099581</v>
      </c>
      <c r="D632">
        <v>0.6102035098524012</v>
      </c>
      <c r="E632">
        <v>213.5954089533779</v>
      </c>
      <c r="F632">
        <v>14.22153607501376</v>
      </c>
      <c r="G632">
        <v>19268.26986001338</v>
      </c>
      <c r="H632">
        <v>0.2250333825900135</v>
      </c>
      <c r="I632">
        <v>0.1629895330345043</v>
      </c>
      <c r="J632">
        <v>16.64839191931801</v>
      </c>
      <c r="K632">
        <v>2.854044909010567</v>
      </c>
      <c r="L632">
        <v>925.0080340022395</v>
      </c>
      <c r="M632">
        <v>600.2610970719581</v>
      </c>
      <c r="N632">
        <v>489.1868940017005</v>
      </c>
    </row>
    <row r="633" spans="1:14">
      <c r="A633">
        <v>631</v>
      </c>
      <c r="B633">
        <v>51.25484396425825</v>
      </c>
      <c r="C633">
        <v>1754.580234602715</v>
      </c>
      <c r="D633">
        <v>0.6102034361531696</v>
      </c>
      <c r="E633">
        <v>213.5968028725477</v>
      </c>
      <c r="F633">
        <v>14.22144627145254</v>
      </c>
      <c r="G633">
        <v>19268.26986001338</v>
      </c>
      <c r="H633">
        <v>0.2250332078861436</v>
      </c>
      <c r="I633">
        <v>0.1629896349757208</v>
      </c>
      <c r="J633">
        <v>16.648382371326</v>
      </c>
      <c r="K633">
        <v>2.854044909010567</v>
      </c>
      <c r="L633">
        <v>925.0080340022395</v>
      </c>
      <c r="M633">
        <v>600.2612697769667</v>
      </c>
      <c r="N633">
        <v>489.1864762773488</v>
      </c>
    </row>
    <row r="634" spans="1:14">
      <c r="A634">
        <v>632</v>
      </c>
      <c r="B634">
        <v>51.25343872901249</v>
      </c>
      <c r="C634">
        <v>1754.596465429046</v>
      </c>
      <c r="D634">
        <v>0.6102033165070831</v>
      </c>
      <c r="E634">
        <v>213.5990831645212</v>
      </c>
      <c r="F634">
        <v>14.22131471651717</v>
      </c>
      <c r="G634">
        <v>19268.26986001338</v>
      </c>
      <c r="H634">
        <v>0.2250325973966547</v>
      </c>
      <c r="I634">
        <v>0.1629898036606066</v>
      </c>
      <c r="J634">
        <v>16.64834367071973</v>
      </c>
      <c r="K634">
        <v>2.854044909010567</v>
      </c>
      <c r="L634">
        <v>925.0080340022395</v>
      </c>
      <c r="M634">
        <v>600.262114039472</v>
      </c>
      <c r="N634">
        <v>489.1859828446914</v>
      </c>
    </row>
    <row r="635" spans="1:14">
      <c r="A635">
        <v>633</v>
      </c>
      <c r="B635">
        <v>51.2558438692809</v>
      </c>
      <c r="C635">
        <v>1754.532847944919</v>
      </c>
      <c r="D635">
        <v>0.6102036363357743</v>
      </c>
      <c r="E635">
        <v>213.5911647847961</v>
      </c>
      <c r="F635">
        <v>14.22183036617532</v>
      </c>
      <c r="G635">
        <v>19268.26986001338</v>
      </c>
      <c r="H635">
        <v>0.225033473964708</v>
      </c>
      <c r="I635">
        <v>0.1629892239911778</v>
      </c>
      <c r="J635">
        <v>16.6483892623313</v>
      </c>
      <c r="K635">
        <v>2.854044909010567</v>
      </c>
      <c r="L635">
        <v>925.0080340022395</v>
      </c>
      <c r="M635">
        <v>600.2613350287402</v>
      </c>
      <c r="N635">
        <v>489.1902368091025</v>
      </c>
    </row>
    <row r="636" spans="1:14">
      <c r="A636">
        <v>634</v>
      </c>
      <c r="B636">
        <v>51.25515886252369</v>
      </c>
      <c r="C636">
        <v>1754.54132223312</v>
      </c>
      <c r="D636">
        <v>0.6102035584909455</v>
      </c>
      <c r="E636">
        <v>213.5923364519091</v>
      </c>
      <c r="F636">
        <v>14.2217616759212</v>
      </c>
      <c r="G636">
        <v>19268.26986001338</v>
      </c>
      <c r="H636">
        <v>0.2250331834537424</v>
      </c>
      <c r="I636">
        <v>0.1629893102377174</v>
      </c>
      <c r="J636">
        <v>16.64837093654955</v>
      </c>
      <c r="K636">
        <v>2.854044909010567</v>
      </c>
      <c r="L636">
        <v>925.0080340022395</v>
      </c>
      <c r="M636">
        <v>600.2617291111326</v>
      </c>
      <c r="N636">
        <v>489.1904097636938</v>
      </c>
    </row>
    <row r="637" spans="1:14">
      <c r="A637">
        <v>635</v>
      </c>
      <c r="B637">
        <v>51.25379896617582</v>
      </c>
      <c r="C637">
        <v>1754.527811426966</v>
      </c>
      <c r="D637">
        <v>0.610203489461458</v>
      </c>
      <c r="E637">
        <v>213.5912628582558</v>
      </c>
      <c r="F637">
        <v>14.22187119112177</v>
      </c>
      <c r="G637">
        <v>19268.26986001339</v>
      </c>
      <c r="H637">
        <v>0.2250324653662221</v>
      </c>
      <c r="I637">
        <v>0.1629892350187438</v>
      </c>
      <c r="J637">
        <v>16.6483170711767</v>
      </c>
      <c r="K637">
        <v>2.854044909010567</v>
      </c>
      <c r="L637">
        <v>925.0080340022395</v>
      </c>
      <c r="M637">
        <v>600.263073449967</v>
      </c>
      <c r="N637">
        <v>489.1936680892808</v>
      </c>
    </row>
    <row r="638" spans="1:14">
      <c r="A638">
        <v>636</v>
      </c>
      <c r="B638">
        <v>51.25637793650804</v>
      </c>
      <c r="C638">
        <v>1754.580767189864</v>
      </c>
      <c r="D638">
        <v>0.6102035364293609</v>
      </c>
      <c r="E638">
        <v>213.5963641119544</v>
      </c>
      <c r="F638">
        <v>14.22144195466094</v>
      </c>
      <c r="G638">
        <v>19268.26986001339</v>
      </c>
      <c r="H638">
        <v>0.2250339515909623</v>
      </c>
      <c r="I638">
        <v>0.1629896000343342</v>
      </c>
      <c r="J638">
        <v>16.64843472001364</v>
      </c>
      <c r="K638">
        <v>2.854044909010567</v>
      </c>
      <c r="L638">
        <v>925.0080340022395</v>
      </c>
      <c r="M638">
        <v>600.2600223507625</v>
      </c>
      <c r="N638">
        <v>489.1844326473366</v>
      </c>
    </row>
    <row r="639" spans="1:14">
      <c r="A639">
        <v>637</v>
      </c>
      <c r="B639">
        <v>51.25497402959951</v>
      </c>
      <c r="C639">
        <v>1754.529097039809</v>
      </c>
      <c r="D639">
        <v>0.6102035338407894</v>
      </c>
      <c r="E639">
        <v>213.5910238255334</v>
      </c>
      <c r="F639">
        <v>14.22186077019442</v>
      </c>
      <c r="G639">
        <v>19268.26986001338</v>
      </c>
      <c r="H639">
        <v>0.2250330411485156</v>
      </c>
      <c r="I639">
        <v>0.1629892150825122</v>
      </c>
      <c r="J639">
        <v>16.64835772082473</v>
      </c>
      <c r="K639">
        <v>2.854044909010567</v>
      </c>
      <c r="L639">
        <v>925.0080340022395</v>
      </c>
      <c r="M639">
        <v>600.2620985406031</v>
      </c>
      <c r="N639">
        <v>489.1922523384789</v>
      </c>
    </row>
    <row r="640" spans="1:14">
      <c r="A640">
        <v>638</v>
      </c>
      <c r="B640">
        <v>51.25662977623057</v>
      </c>
      <c r="C640">
        <v>1754.640019603398</v>
      </c>
      <c r="D640">
        <v>0.610203434839686</v>
      </c>
      <c r="E640">
        <v>213.6029309838443</v>
      </c>
      <c r="F640">
        <v>14.22096171099252</v>
      </c>
      <c r="G640">
        <v>19268.26986001338</v>
      </c>
      <c r="H640">
        <v>0.2250343369065305</v>
      </c>
      <c r="I640">
        <v>0.162990076489016</v>
      </c>
      <c r="J640">
        <v>16.64847671038861</v>
      </c>
      <c r="K640">
        <v>2.854044909010567</v>
      </c>
      <c r="L640">
        <v>925.0080340022395</v>
      </c>
      <c r="M640">
        <v>600.2587411774051</v>
      </c>
      <c r="N640">
        <v>489.1769624621054</v>
      </c>
    </row>
    <row r="641" spans="1:14">
      <c r="A641">
        <v>639</v>
      </c>
      <c r="B641">
        <v>51.25615901261553</v>
      </c>
      <c r="C641">
        <v>1754.645947422863</v>
      </c>
      <c r="D641">
        <v>0.6102033708689458</v>
      </c>
      <c r="E641">
        <v>213.6037479593368</v>
      </c>
      <c r="F641">
        <v>14.22091366751471</v>
      </c>
      <c r="G641">
        <v>19268.26986001337</v>
      </c>
      <c r="H641">
        <v>0.2250341375822236</v>
      </c>
      <c r="I641">
        <v>0.1629901365972976</v>
      </c>
      <c r="J641">
        <v>16.64846415027328</v>
      </c>
      <c r="K641">
        <v>2.854044909010567</v>
      </c>
      <c r="L641">
        <v>925.0080340022395</v>
      </c>
      <c r="M641">
        <v>600.259010363863</v>
      </c>
      <c r="N641">
        <v>489.1770744788708</v>
      </c>
    </row>
    <row r="642" spans="1:14">
      <c r="A642">
        <v>640</v>
      </c>
      <c r="B642">
        <v>51.2610061827498</v>
      </c>
      <c r="C642">
        <v>1754.5659384472</v>
      </c>
      <c r="D642">
        <v>0.6102039612582419</v>
      </c>
      <c r="E642">
        <v>213.5931994715978</v>
      </c>
      <c r="F642">
        <v>14.22156214740971</v>
      </c>
      <c r="G642">
        <v>19268.26986001338</v>
      </c>
      <c r="H642">
        <v>0.2250361170236549</v>
      </c>
      <c r="I642">
        <v>0.1629893614805156</v>
      </c>
      <c r="J642">
        <v>16.64858329893519</v>
      </c>
      <c r="K642">
        <v>2.854044909010567</v>
      </c>
      <c r="L642">
        <v>925.0080340022395</v>
      </c>
      <c r="M642">
        <v>600.2565659257126</v>
      </c>
      <c r="N642">
        <v>489.1796239334355</v>
      </c>
    </row>
    <row r="643" spans="1:14">
      <c r="A643">
        <v>641</v>
      </c>
      <c r="B643">
        <v>51.26171102900685</v>
      </c>
      <c r="C643">
        <v>1754.570793874402</v>
      </c>
      <c r="D643">
        <v>0.6102039972897023</v>
      </c>
      <c r="E643">
        <v>213.5935143046378</v>
      </c>
      <c r="F643">
        <v>14.22152279205286</v>
      </c>
      <c r="G643">
        <v>19268.26986001339</v>
      </c>
      <c r="H643">
        <v>0.2250364806663565</v>
      </c>
      <c r="I643">
        <v>0.1629893828381511</v>
      </c>
      <c r="J643">
        <v>16.64861005559773</v>
      </c>
      <c r="K643">
        <v>2.854044909010567</v>
      </c>
      <c r="L643">
        <v>925.0080340022395</v>
      </c>
      <c r="M643">
        <v>600.2559066477663</v>
      </c>
      <c r="N643">
        <v>489.1782854573548</v>
      </c>
    </row>
    <row r="644" spans="1:14">
      <c r="A644">
        <v>642</v>
      </c>
      <c r="B644">
        <v>51.26262663444648</v>
      </c>
      <c r="C644">
        <v>1754.449213617122</v>
      </c>
      <c r="D644">
        <v>0.6102043683545394</v>
      </c>
      <c r="E644">
        <v>213.5795790894499</v>
      </c>
      <c r="F644">
        <v>14.22250831867088</v>
      </c>
      <c r="G644">
        <v>19268.26986001338</v>
      </c>
      <c r="H644">
        <v>0.2250363747095917</v>
      </c>
      <c r="I644">
        <v>0.1629883695209744</v>
      </c>
      <c r="J644">
        <v>16.64857214967797</v>
      </c>
      <c r="K644">
        <v>2.854044909010567</v>
      </c>
      <c r="L644">
        <v>925.0080340022395</v>
      </c>
      <c r="M644">
        <v>600.2573916031851</v>
      </c>
      <c r="N644">
        <v>489.1909612558945</v>
      </c>
    </row>
    <row r="645" spans="1:14">
      <c r="A645">
        <v>643</v>
      </c>
      <c r="B645">
        <v>51.25991383607803</v>
      </c>
      <c r="C645">
        <v>1754.533639644604</v>
      </c>
      <c r="D645">
        <v>0.6102039506990751</v>
      </c>
      <c r="E645">
        <v>213.5899301484619</v>
      </c>
      <c r="F645">
        <v>14.22182394884688</v>
      </c>
      <c r="G645">
        <v>19268.26986001339</v>
      </c>
      <c r="H645">
        <v>0.2250354455394446</v>
      </c>
      <c r="I645">
        <v>0.1629891261989811</v>
      </c>
      <c r="J645">
        <v>16.64852797114276</v>
      </c>
      <c r="K645">
        <v>2.854044909010567</v>
      </c>
      <c r="L645">
        <v>925.0080340022395</v>
      </c>
      <c r="M645">
        <v>600.2580347337005</v>
      </c>
      <c r="N645">
        <v>489.1849177067052</v>
      </c>
    </row>
    <row r="646" spans="1:14">
      <c r="A646">
        <v>644</v>
      </c>
      <c r="B646">
        <v>51.2633680659762</v>
      </c>
      <c r="C646">
        <v>1754.677924256025</v>
      </c>
      <c r="D646">
        <v>0.6102038759145028</v>
      </c>
      <c r="E646">
        <v>213.6049952011454</v>
      </c>
      <c r="F646">
        <v>14.22065450896632</v>
      </c>
      <c r="G646">
        <v>19268.26986001338</v>
      </c>
      <c r="H646">
        <v>0.2250377606394096</v>
      </c>
      <c r="I646">
        <v>0.1629902131816248</v>
      </c>
      <c r="J646">
        <v>16.64872690728697</v>
      </c>
      <c r="K646">
        <v>2.854044909010567</v>
      </c>
      <c r="L646">
        <v>925.0080340022395</v>
      </c>
      <c r="M646">
        <v>600.2526166595591</v>
      </c>
      <c r="N646">
        <v>489.1635682783246</v>
      </c>
    </row>
    <row r="647" spans="1:14">
      <c r="A647">
        <v>645</v>
      </c>
      <c r="B647">
        <v>51.26160825398864</v>
      </c>
      <c r="C647">
        <v>1754.548813129819</v>
      </c>
      <c r="D647">
        <v>0.6102040417655394</v>
      </c>
      <c r="E647">
        <v>213.5910816316934</v>
      </c>
      <c r="F647">
        <v>14.22170095732119</v>
      </c>
      <c r="G647">
        <v>19268.2698600134</v>
      </c>
      <c r="H647">
        <v>0.2250363326084355</v>
      </c>
      <c r="I647">
        <v>0.1629892064118462</v>
      </c>
      <c r="J647">
        <v>16.64859412387109</v>
      </c>
      <c r="K647">
        <v>2.854044909010567</v>
      </c>
      <c r="L647">
        <v>925.0080340022395</v>
      </c>
      <c r="M647">
        <v>600.2563903970375</v>
      </c>
      <c r="N647">
        <v>489.1809922467996</v>
      </c>
    </row>
    <row r="648" spans="1:14">
      <c r="A648">
        <v>646</v>
      </c>
      <c r="B648">
        <v>51.26315610695515</v>
      </c>
      <c r="C648">
        <v>1754.595811659097</v>
      </c>
      <c r="D648">
        <v>0.6102041188505742</v>
      </c>
      <c r="E648">
        <v>213.5958568796845</v>
      </c>
      <c r="F648">
        <v>14.22132001544023</v>
      </c>
      <c r="G648">
        <v>19268.26986001339</v>
      </c>
      <c r="H648">
        <v>0.2250372826955331</v>
      </c>
      <c r="I648">
        <v>0.1629895507826458</v>
      </c>
      <c r="J648">
        <v>16.64867293643611</v>
      </c>
      <c r="K648">
        <v>2.854044909010567</v>
      </c>
      <c r="L648">
        <v>925.0080340022395</v>
      </c>
      <c r="M648">
        <v>600.2542974635211</v>
      </c>
      <c r="N648">
        <v>489.1726080217978</v>
      </c>
    </row>
    <row r="649" spans="1:14">
      <c r="A649">
        <v>647</v>
      </c>
      <c r="B649">
        <v>51.25922811055187</v>
      </c>
      <c r="C649">
        <v>1754.554188318058</v>
      </c>
      <c r="D649">
        <v>0.6102038512523806</v>
      </c>
      <c r="E649">
        <v>213.592457474125</v>
      </c>
      <c r="F649">
        <v>14.22165738823667</v>
      </c>
      <c r="G649">
        <v>19268.26986001338</v>
      </c>
      <c r="H649">
        <v>0.2250352075587779</v>
      </c>
      <c r="I649">
        <v>0.1629893109720995</v>
      </c>
      <c r="J649">
        <v>16.64851638473537</v>
      </c>
      <c r="K649">
        <v>2.854044909010567</v>
      </c>
      <c r="L649">
        <v>925.0080340022395</v>
      </c>
      <c r="M649">
        <v>600.2582110473571</v>
      </c>
      <c r="N649">
        <v>489.183534801186</v>
      </c>
    </row>
    <row r="650" spans="1:14">
      <c r="A650">
        <v>648</v>
      </c>
      <c r="B650">
        <v>51.25862653868864</v>
      </c>
      <c r="C650">
        <v>1754.621759445464</v>
      </c>
      <c r="D650">
        <v>0.6102036525481741</v>
      </c>
      <c r="E650">
        <v>213.6002346602866</v>
      </c>
      <c r="F650">
        <v>14.22110970699532</v>
      </c>
      <c r="G650">
        <v>19268.26986001336</v>
      </c>
      <c r="H650">
        <v>0.2250352182090291</v>
      </c>
      <c r="I650">
        <v>0.1629898769389458</v>
      </c>
      <c r="J650">
        <v>16.64853413019256</v>
      </c>
      <c r="K650">
        <v>2.854044909010567</v>
      </c>
      <c r="L650">
        <v>925.0080340022395</v>
      </c>
      <c r="M650">
        <v>600.2574659874828</v>
      </c>
      <c r="N650">
        <v>489.1762731010254</v>
      </c>
    </row>
    <row r="651" spans="1:14">
      <c r="A651">
        <v>649</v>
      </c>
      <c r="B651">
        <v>51.2604551834792</v>
      </c>
      <c r="C651">
        <v>1754.559965704844</v>
      </c>
      <c r="D651">
        <v>0.6102039304912351</v>
      </c>
      <c r="E651">
        <v>213.5927077199688</v>
      </c>
      <c r="F651">
        <v>14.22161055939236</v>
      </c>
      <c r="G651">
        <v>19268.2698600134</v>
      </c>
      <c r="H651">
        <v>0.2250358251180285</v>
      </c>
      <c r="I651">
        <v>0.1629893267902572</v>
      </c>
      <c r="J651">
        <v>16.64856126861688</v>
      </c>
      <c r="K651">
        <v>2.854044909010567</v>
      </c>
      <c r="L651">
        <v>925.0080340022395</v>
      </c>
      <c r="M651">
        <v>600.2571176715222</v>
      </c>
      <c r="N651">
        <v>489.1811484257403</v>
      </c>
    </row>
    <row r="652" spans="1:14">
      <c r="A652">
        <v>650</v>
      </c>
      <c r="B652">
        <v>51.26457201929789</v>
      </c>
      <c r="C652">
        <v>1754.565723511424</v>
      </c>
      <c r="D652">
        <v>0.6102042482478511</v>
      </c>
      <c r="E652">
        <v>213.592019565531</v>
      </c>
      <c r="F652">
        <v>14.22156388956303</v>
      </c>
      <c r="G652">
        <v>19268.26986001338</v>
      </c>
      <c r="H652">
        <v>0.225037834578256</v>
      </c>
      <c r="I652">
        <v>0.1629892690734492</v>
      </c>
      <c r="J652">
        <v>16.64870405825873</v>
      </c>
      <c r="K652">
        <v>2.854044909010567</v>
      </c>
      <c r="L652">
        <v>925.0080340022395</v>
      </c>
      <c r="M652">
        <v>600.2537001729493</v>
      </c>
      <c r="N652">
        <v>489.1746109678678</v>
      </c>
    </row>
    <row r="653" spans="1:14">
      <c r="A653">
        <v>651</v>
      </c>
      <c r="B653">
        <v>51.26055524824069</v>
      </c>
      <c r="C653">
        <v>1754.596797092371</v>
      </c>
      <c r="D653">
        <v>0.6102038650880396</v>
      </c>
      <c r="E653">
        <v>213.5968085771698</v>
      </c>
      <c r="F653">
        <v>14.22131202832776</v>
      </c>
      <c r="G653">
        <v>19268.26986001339</v>
      </c>
      <c r="H653">
        <v>0.2250360365392396</v>
      </c>
      <c r="I653">
        <v>0.1629896244980971</v>
      </c>
      <c r="J653">
        <v>16.64858543095851</v>
      </c>
      <c r="K653">
        <v>2.854044909010567</v>
      </c>
      <c r="L653">
        <v>925.0080340022395</v>
      </c>
      <c r="M653">
        <v>600.2563681280641</v>
      </c>
      <c r="N653">
        <v>489.1765118794116</v>
      </c>
    </row>
    <row r="654" spans="1:14">
      <c r="A654">
        <v>652</v>
      </c>
      <c r="B654">
        <v>51.26101855879615</v>
      </c>
      <c r="C654">
        <v>1754.527881412285</v>
      </c>
      <c r="D654">
        <v>0.6102040520709555</v>
      </c>
      <c r="E654">
        <v>213.5889273627369</v>
      </c>
      <c r="F654">
        <v>14.22187062383401</v>
      </c>
      <c r="G654">
        <v>19268.26986001339</v>
      </c>
      <c r="H654">
        <v>0.2250359501742908</v>
      </c>
      <c r="I654">
        <v>0.1629890514337914</v>
      </c>
      <c r="J654">
        <v>16.64856206517453</v>
      </c>
      <c r="K654">
        <v>2.854044909010567</v>
      </c>
      <c r="L654">
        <v>925.0080340022395</v>
      </c>
      <c r="M654">
        <v>600.2572538625177</v>
      </c>
      <c r="N654">
        <v>489.183851824346</v>
      </c>
    </row>
    <row r="655" spans="1:14">
      <c r="A655">
        <v>653</v>
      </c>
      <c r="B655">
        <v>51.26153296124467</v>
      </c>
      <c r="C655">
        <v>1754.607599213699</v>
      </c>
      <c r="D655">
        <v>0.610203899799807</v>
      </c>
      <c r="E655">
        <v>213.5977009237061</v>
      </c>
      <c r="F655">
        <v>14.22122447579576</v>
      </c>
      <c r="G655">
        <v>19268.2698600134</v>
      </c>
      <c r="H655">
        <v>0.2250365601662579</v>
      </c>
      <c r="I655">
        <v>0.1629896871264985</v>
      </c>
      <c r="J655">
        <v>16.64862487024154</v>
      </c>
      <c r="K655">
        <v>2.854044909010567</v>
      </c>
      <c r="L655">
        <v>925.0080340022395</v>
      </c>
      <c r="M655">
        <v>600.2553778829304</v>
      </c>
      <c r="N655">
        <v>489.1742742480662</v>
      </c>
    </row>
    <row r="656" spans="1:14">
      <c r="A656">
        <v>654</v>
      </c>
      <c r="B656">
        <v>51.2608218682453</v>
      </c>
      <c r="C656">
        <v>1754.567247279291</v>
      </c>
      <c r="D656">
        <v>0.6102039420734399</v>
      </c>
      <c r="E656">
        <v>213.5934061416249</v>
      </c>
      <c r="F656">
        <v>14.22155153873288</v>
      </c>
      <c r="G656">
        <v>19268.2698600134</v>
      </c>
      <c r="H656">
        <v>0.2250360339214906</v>
      </c>
      <c r="I656">
        <v>0.1629893768398835</v>
      </c>
      <c r="J656">
        <v>16.64857777894984</v>
      </c>
      <c r="K656">
        <v>2.854044909010567</v>
      </c>
      <c r="L656">
        <v>925.0080340022395</v>
      </c>
      <c r="M656">
        <v>600.2566906056232</v>
      </c>
      <c r="N656">
        <v>489.1797288599042</v>
      </c>
    </row>
    <row r="657" spans="1:14">
      <c r="A657">
        <v>655</v>
      </c>
      <c r="B657">
        <v>51.26249871673344</v>
      </c>
      <c r="C657">
        <v>1754.564523798129</v>
      </c>
      <c r="D657">
        <v>0.6102040840849813</v>
      </c>
      <c r="E657">
        <v>213.5925576183809</v>
      </c>
      <c r="F657">
        <v>14.2215736137989</v>
      </c>
      <c r="G657">
        <v>19268.26986001339</v>
      </c>
      <c r="H657">
        <v>0.2250368290420282</v>
      </c>
      <c r="I657">
        <v>0.1629893121200662</v>
      </c>
      <c r="J657">
        <v>16.6486330406329</v>
      </c>
      <c r="K657">
        <v>2.854044909010567</v>
      </c>
      <c r="L657">
        <v>925.0080340022395</v>
      </c>
      <c r="M657">
        <v>600.255392101087</v>
      </c>
      <c r="N657">
        <v>489.1775985065076</v>
      </c>
    </row>
    <row r="658" spans="1:14">
      <c r="A658">
        <v>656</v>
      </c>
      <c r="B658">
        <v>51.26113360591076</v>
      </c>
      <c r="C658">
        <v>1754.576913574981</v>
      </c>
      <c r="D658">
        <v>0.6102039551695758</v>
      </c>
      <c r="E658">
        <v>213.5943894795204</v>
      </c>
      <c r="F658">
        <v>14.22147318951873</v>
      </c>
      <c r="G658">
        <v>19268.26986001338</v>
      </c>
      <c r="H658">
        <v>0.2250362275781538</v>
      </c>
      <c r="I658">
        <v>0.1629894476659912</v>
      </c>
      <c r="J658">
        <v>16.64859385257144</v>
      </c>
      <c r="K658">
        <v>2.854044909010567</v>
      </c>
      <c r="L658">
        <v>925.0080340022395</v>
      </c>
      <c r="M658">
        <v>600.2562631876652</v>
      </c>
      <c r="N658">
        <v>489.1781455889694</v>
      </c>
    </row>
    <row r="659" spans="1:14">
      <c r="A659">
        <v>657</v>
      </c>
      <c r="B659">
        <v>51.25981180378333</v>
      </c>
      <c r="C659">
        <v>1754.527153813726</v>
      </c>
      <c r="D659">
        <v>0.6102039718270106</v>
      </c>
      <c r="E659">
        <v>213.5892376939158</v>
      </c>
      <c r="F659">
        <v>14.22187652161254</v>
      </c>
      <c r="G659">
        <v>19268.26986001338</v>
      </c>
      <c r="H659">
        <v>0.2250353640680059</v>
      </c>
      <c r="I659">
        <v>0.1629890763671453</v>
      </c>
      <c r="J659">
        <v>16.64852069382916</v>
      </c>
      <c r="K659">
        <v>2.854044909010567</v>
      </c>
      <c r="L659">
        <v>925.0080340022395</v>
      </c>
      <c r="M659">
        <v>600.2582402698846</v>
      </c>
      <c r="N659">
        <v>489.1854828419146</v>
      </c>
    </row>
    <row r="660" spans="1:14">
      <c r="A660">
        <v>658</v>
      </c>
      <c r="B660">
        <v>51.25986884965049</v>
      </c>
      <c r="C660">
        <v>1754.51272304362</v>
      </c>
      <c r="D660">
        <v>0.6102040094205859</v>
      </c>
      <c r="E660">
        <v>213.587600148223</v>
      </c>
      <c r="F660">
        <v>14.22199349576033</v>
      </c>
      <c r="G660">
        <v>19268.26986001339</v>
      </c>
      <c r="H660">
        <v>0.2250353270120973</v>
      </c>
      <c r="I660">
        <v>0.1629889573550128</v>
      </c>
      <c r="J660">
        <v>16.64851446856302</v>
      </c>
      <c r="K660">
        <v>2.854044909010567</v>
      </c>
      <c r="L660">
        <v>925.0080340022395</v>
      </c>
      <c r="M660">
        <v>600.2584574398888</v>
      </c>
      <c r="N660">
        <v>489.1870965868811</v>
      </c>
    </row>
    <row r="661" spans="1:14">
      <c r="A661">
        <v>659</v>
      </c>
      <c r="B661">
        <v>51.26096953703509</v>
      </c>
      <c r="C661">
        <v>1754.503573886143</v>
      </c>
      <c r="D661">
        <v>0.6102041090018872</v>
      </c>
      <c r="E661">
        <v>213.586216156051</v>
      </c>
      <c r="F661">
        <v>14.22206765876578</v>
      </c>
      <c r="G661">
        <v>19268.26986001338</v>
      </c>
      <c r="H661">
        <v>0.2250358176952579</v>
      </c>
      <c r="I661">
        <v>0.162988854683597</v>
      </c>
      <c r="J661">
        <v>16.64854666732587</v>
      </c>
      <c r="K661">
        <v>2.854044909010567</v>
      </c>
      <c r="L661">
        <v>925.0080340022395</v>
      </c>
      <c r="M661">
        <v>600.2577366349694</v>
      </c>
      <c r="N661">
        <v>489.1867447878936</v>
      </c>
    </row>
    <row r="662" spans="1:14">
      <c r="A662">
        <v>660</v>
      </c>
      <c r="B662">
        <v>51.25902044527217</v>
      </c>
      <c r="C662">
        <v>1754.54362212556</v>
      </c>
      <c r="D662">
        <v>0.610203868214518</v>
      </c>
      <c r="E662">
        <v>213.5913419388729</v>
      </c>
      <c r="F662">
        <v>14.22174303373885</v>
      </c>
      <c r="G662">
        <v>19268.26986001339</v>
      </c>
      <c r="H662">
        <v>0.2250350562076071</v>
      </c>
      <c r="I662">
        <v>0.1629892306560497</v>
      </c>
      <c r="J662">
        <v>16.6485031769975</v>
      </c>
      <c r="K662">
        <v>2.854044909010567</v>
      </c>
      <c r="L662">
        <v>925.0080340022395</v>
      </c>
      <c r="M662">
        <v>600.2585771409565</v>
      </c>
      <c r="N662">
        <v>489.1846611940301</v>
      </c>
    </row>
    <row r="663" spans="1:14">
      <c r="A663">
        <v>661</v>
      </c>
      <c r="B663">
        <v>51.26043646393141</v>
      </c>
      <c r="C663">
        <v>1754.51680928732</v>
      </c>
      <c r="D663">
        <v>0.6102040513530749</v>
      </c>
      <c r="E663">
        <v>213.587875543397</v>
      </c>
      <c r="F663">
        <v>14.22196037294782</v>
      </c>
      <c r="G663">
        <v>19268.26986001339</v>
      </c>
      <c r="H663">
        <v>0.2250356174426101</v>
      </c>
      <c r="I663">
        <v>0.1629889763872583</v>
      </c>
      <c r="J663">
        <v>16.64853595143153</v>
      </c>
      <c r="K663">
        <v>2.854044909010567</v>
      </c>
      <c r="L663">
        <v>925.0080340022395</v>
      </c>
      <c r="M663">
        <v>600.2579283557408</v>
      </c>
      <c r="N663">
        <v>489.1856734370562</v>
      </c>
    </row>
    <row r="664" spans="1:14">
      <c r="A664">
        <v>662</v>
      </c>
      <c r="B664">
        <v>51.2608792122994</v>
      </c>
      <c r="C664">
        <v>1754.499995330123</v>
      </c>
      <c r="D664">
        <v>0.610204123661673</v>
      </c>
      <c r="E664">
        <v>213.5858456169118</v>
      </c>
      <c r="F664">
        <v>14.22209666672587</v>
      </c>
      <c r="G664">
        <v>19268.26986001339</v>
      </c>
      <c r="H664">
        <v>0.2250357555881081</v>
      </c>
      <c r="I664">
        <v>0.162988828152437</v>
      </c>
      <c r="J664">
        <v>16.64854144770129</v>
      </c>
      <c r="K664">
        <v>2.854044909010567</v>
      </c>
      <c r="L664">
        <v>925.0080340022395</v>
      </c>
      <c r="M664">
        <v>600.2578786113454</v>
      </c>
      <c r="N664">
        <v>489.1870287320982</v>
      </c>
    </row>
    <row r="665" spans="1:14">
      <c r="A665">
        <v>663</v>
      </c>
      <c r="B665">
        <v>51.25992345219914</v>
      </c>
      <c r="C665">
        <v>1754.511725769111</v>
      </c>
      <c r="D665">
        <v>0.6102040279935351</v>
      </c>
      <c r="E665">
        <v>213.5874725452633</v>
      </c>
      <c r="F665">
        <v>14.22200157962284</v>
      </c>
      <c r="G665">
        <v>19268.26986001338</v>
      </c>
      <c r="H665">
        <v>0.2250353458345411</v>
      </c>
      <c r="I665">
        <v>0.1629889482182751</v>
      </c>
      <c r="J665">
        <v>16.64851560966661</v>
      </c>
      <c r="K665">
        <v>2.854044909010567</v>
      </c>
      <c r="L665">
        <v>925.0080340022395</v>
      </c>
      <c r="M665">
        <v>600.2584364632891</v>
      </c>
      <c r="N665">
        <v>489.186828511394</v>
      </c>
    </row>
    <row r="666" spans="1:14">
      <c r="A666">
        <v>664</v>
      </c>
      <c r="B666">
        <v>51.25999728442148</v>
      </c>
      <c r="C666">
        <v>1754.535070141869</v>
      </c>
      <c r="D666">
        <v>0.6102039768545233</v>
      </c>
      <c r="E666">
        <v>213.5900672155506</v>
      </c>
      <c r="F666">
        <v>14.22181235359261</v>
      </c>
      <c r="G666">
        <v>19268.26986001338</v>
      </c>
      <c r="H666">
        <v>0.2250354866211351</v>
      </c>
      <c r="I666">
        <v>0.1629891364196799</v>
      </c>
      <c r="J666">
        <v>16.64853135338291</v>
      </c>
      <c r="K666">
        <v>2.854044909010567</v>
      </c>
      <c r="L666">
        <v>925.0080340022395</v>
      </c>
      <c r="M666">
        <v>600.25795022944</v>
      </c>
      <c r="N666">
        <v>489.1840604404526</v>
      </c>
    </row>
    <row r="667" spans="1:14">
      <c r="A667">
        <v>665</v>
      </c>
      <c r="B667">
        <v>51.26199383660185</v>
      </c>
      <c r="C667">
        <v>1754.537340940997</v>
      </c>
      <c r="D667">
        <v>0.6102041335846904</v>
      </c>
      <c r="E667">
        <v>213.5896746457501</v>
      </c>
      <c r="F667">
        <v>14.22179394709972</v>
      </c>
      <c r="G667">
        <v>19268.26986001338</v>
      </c>
      <c r="H667">
        <v>0.2250364593082324</v>
      </c>
      <c r="I667">
        <v>0.1629891041289396</v>
      </c>
      <c r="J667">
        <v>16.64860034019194</v>
      </c>
      <c r="K667">
        <v>2.854044909010567</v>
      </c>
      <c r="L667">
        <v>925.0080340022395</v>
      </c>
      <c r="M667">
        <v>600.2563015508252</v>
      </c>
      <c r="N667">
        <v>489.180986357032</v>
      </c>
    </row>
    <row r="668" spans="1:14">
      <c r="A668">
        <v>666</v>
      </c>
      <c r="B668">
        <v>51.26139754469136</v>
      </c>
      <c r="C668">
        <v>1754.531231153298</v>
      </c>
      <c r="D668">
        <v>0.6102040867699257</v>
      </c>
      <c r="E668">
        <v>213.5891818579861</v>
      </c>
      <c r="F668">
        <v>14.22184347151978</v>
      </c>
      <c r="G668">
        <v>19268.26986001339</v>
      </c>
      <c r="H668">
        <v>0.2250361454929787</v>
      </c>
      <c r="I668">
        <v>0.1629890693819066</v>
      </c>
      <c r="J668">
        <v>16.64857669889272</v>
      </c>
      <c r="K668">
        <v>2.854044909010567</v>
      </c>
      <c r="L668">
        <v>925.0080340022395</v>
      </c>
      <c r="M668">
        <v>600.2568914380143</v>
      </c>
      <c r="N668">
        <v>489.1826595744674</v>
      </c>
    </row>
    <row r="669" spans="1:14">
      <c r="A669">
        <v>667</v>
      </c>
      <c r="B669">
        <v>51.26176687745465</v>
      </c>
      <c r="C669">
        <v>1754.537476471294</v>
      </c>
      <c r="D669">
        <v>0.6102041377026006</v>
      </c>
      <c r="E669">
        <v>213.5897644684688</v>
      </c>
      <c r="F669">
        <v>14.22179284852874</v>
      </c>
      <c r="G669">
        <v>19268.26986001338</v>
      </c>
      <c r="H669">
        <v>0.2250363489091322</v>
      </c>
      <c r="I669">
        <v>0.1629891112437383</v>
      </c>
      <c r="J669">
        <v>16.64859266912175</v>
      </c>
      <c r="K669">
        <v>2.854044909010567</v>
      </c>
      <c r="L669">
        <v>925.0080340022395</v>
      </c>
      <c r="M669">
        <v>600.2564842449032</v>
      </c>
      <c r="N669">
        <v>489.1811081440626</v>
      </c>
    </row>
    <row r="670" spans="1:14">
      <c r="A670">
        <v>668</v>
      </c>
      <c r="B670">
        <v>51.26190322786052</v>
      </c>
      <c r="C670">
        <v>1754.530448750987</v>
      </c>
      <c r="D670">
        <v>0.6102041430920604</v>
      </c>
      <c r="E670">
        <v>213.5889309671401</v>
      </c>
      <c r="F670">
        <v>14.2218498135033</v>
      </c>
      <c r="G670">
        <v>19268.26986001338</v>
      </c>
      <c r="H670">
        <v>0.2250363844768893</v>
      </c>
      <c r="I670">
        <v>0.1629890503249963</v>
      </c>
      <c r="J670">
        <v>16.64859334995906</v>
      </c>
      <c r="K670">
        <v>2.854044909010567</v>
      </c>
      <c r="L670">
        <v>925.0080340022395</v>
      </c>
      <c r="M670">
        <v>600.2565006472124</v>
      </c>
      <c r="N670">
        <v>489.181893809774</v>
      </c>
    </row>
    <row r="671" spans="1:14">
      <c r="A671">
        <v>669</v>
      </c>
      <c r="B671">
        <v>51.26170668918413</v>
      </c>
      <c r="C671">
        <v>1754.514286541559</v>
      </c>
      <c r="D671">
        <v>0.6102041758562793</v>
      </c>
      <c r="E671">
        <v>213.5871819299661</v>
      </c>
      <c r="F671">
        <v>14.22198082213453</v>
      </c>
      <c r="G671">
        <v>19268.26986001338</v>
      </c>
      <c r="H671">
        <v>0.2250362165801112</v>
      </c>
      <c r="I671">
        <v>0.1629889237844874</v>
      </c>
      <c r="J671">
        <v>16.64857752297276</v>
      </c>
      <c r="K671">
        <v>2.854044909010567</v>
      </c>
      <c r="L671">
        <v>925.0080340022395</v>
      </c>
      <c r="M671">
        <v>600.2569548284476</v>
      </c>
      <c r="N671">
        <v>489.1839691799633</v>
      </c>
    </row>
    <row r="672" spans="1:14">
      <c r="A672">
        <v>670</v>
      </c>
      <c r="B672">
        <v>51.26226929841311</v>
      </c>
      <c r="C672">
        <v>1754.521222198961</v>
      </c>
      <c r="D672">
        <v>0.6102041957339602</v>
      </c>
      <c r="E672">
        <v>213.5877778809068</v>
      </c>
      <c r="F672">
        <v>14.22192460236055</v>
      </c>
      <c r="G672">
        <v>19268.26986001339</v>
      </c>
      <c r="H672">
        <v>0.2250365185059756</v>
      </c>
      <c r="I672">
        <v>0.1629889659865041</v>
      </c>
      <c r="J672">
        <v>16.64860048465903</v>
      </c>
      <c r="K672">
        <v>2.854044909010567</v>
      </c>
      <c r="L672">
        <v>925.0080340022395</v>
      </c>
      <c r="M672">
        <v>600.2563760299811</v>
      </c>
      <c r="N672">
        <v>489.1823533716397</v>
      </c>
    </row>
    <row r="673" spans="1:14">
      <c r="A673">
        <v>671</v>
      </c>
      <c r="B673">
        <v>51.26411885831263</v>
      </c>
      <c r="C673">
        <v>1754.568367353978</v>
      </c>
      <c r="D673">
        <v>0.6102042346131947</v>
      </c>
      <c r="E673">
        <v>213.5924664524261</v>
      </c>
      <c r="F673">
        <v>14.22154246003284</v>
      </c>
      <c r="G673">
        <v>19268.26986001339</v>
      </c>
      <c r="H673">
        <v>0.2250376228373055</v>
      </c>
      <c r="I673">
        <v>0.1629893027948832</v>
      </c>
      <c r="J673">
        <v>16.64868996567253</v>
      </c>
      <c r="K673">
        <v>2.854044909010567</v>
      </c>
      <c r="L673">
        <v>925.0080340022395</v>
      </c>
      <c r="M673">
        <v>600.2540247965494</v>
      </c>
      <c r="N673">
        <v>489.1743897877557</v>
      </c>
    </row>
    <row r="674" spans="1:14">
      <c r="A674">
        <v>672</v>
      </c>
      <c r="B674">
        <v>51.26397169395869</v>
      </c>
      <c r="C674">
        <v>1754.561878824666</v>
      </c>
      <c r="D674">
        <v>0.6102042398855054</v>
      </c>
      <c r="E674">
        <v>213.5917864784518</v>
      </c>
      <c r="F674">
        <v>14.22159505258955</v>
      </c>
      <c r="G674">
        <v>19268.26986001337</v>
      </c>
      <c r="H674">
        <v>0.2250375224266772</v>
      </c>
      <c r="I674">
        <v>0.162989253735193</v>
      </c>
      <c r="J674">
        <v>16.64868128189246</v>
      </c>
      <c r="K674">
        <v>2.854044909010567</v>
      </c>
      <c r="L674">
        <v>925.0080340022395</v>
      </c>
      <c r="M674">
        <v>600.2542622467181</v>
      </c>
      <c r="N674">
        <v>489.1753162085754</v>
      </c>
    </row>
    <row r="675" spans="1:14">
      <c r="A675">
        <v>673</v>
      </c>
      <c r="B675">
        <v>51.26560577855278</v>
      </c>
      <c r="C675">
        <v>1754.562223484025</v>
      </c>
      <c r="D675">
        <v>0.6102043623397393</v>
      </c>
      <c r="E675">
        <v>213.5912935268409</v>
      </c>
      <c r="F675">
        <v>14.2215922589549</v>
      </c>
      <c r="G675">
        <v>19268.26986001338</v>
      </c>
      <c r="H675">
        <v>0.2250383144907339</v>
      </c>
      <c r="I675">
        <v>0.1629892146340483</v>
      </c>
      <c r="J675">
        <v>16.6487370348276</v>
      </c>
      <c r="K675">
        <v>2.854044909010567</v>
      </c>
      <c r="L675">
        <v>925.0080340022395</v>
      </c>
      <c r="M675">
        <v>600.2529361835257</v>
      </c>
      <c r="N675">
        <v>489.1732564077497</v>
      </c>
    </row>
    <row r="676" spans="1:14">
      <c r="A676">
        <v>674</v>
      </c>
      <c r="B676">
        <v>51.2658307424348</v>
      </c>
      <c r="C676">
        <v>1754.546798837141</v>
      </c>
      <c r="D676">
        <v>0.6102044103622903</v>
      </c>
      <c r="E676">
        <v>213.5894897049237</v>
      </c>
      <c r="F676">
        <v>14.22171728442522</v>
      </c>
      <c r="G676">
        <v>19268.26986001338</v>
      </c>
      <c r="H676">
        <v>0.2250383544414193</v>
      </c>
      <c r="I676">
        <v>0.1629890831818649</v>
      </c>
      <c r="J676">
        <v>16.64873595207395</v>
      </c>
      <c r="K676">
        <v>2.854044909010567</v>
      </c>
      <c r="L676">
        <v>925.0080340022395</v>
      </c>
      <c r="M676">
        <v>600.2530355183312</v>
      </c>
      <c r="N676">
        <v>489.1748136959619</v>
      </c>
    </row>
    <row r="677" spans="1:14">
      <c r="A677">
        <v>675</v>
      </c>
      <c r="B677">
        <v>51.26668727436841</v>
      </c>
      <c r="C677">
        <v>1754.58485020844</v>
      </c>
      <c r="D677">
        <v>0.6102044078605685</v>
      </c>
      <c r="E677">
        <v>213.5934822283184</v>
      </c>
      <c r="F677">
        <v>14.22140886055798</v>
      </c>
      <c r="G677">
        <v>19268.26986001338</v>
      </c>
      <c r="H677">
        <v>0.2250389359034869</v>
      </c>
      <c r="I677">
        <v>0.1629893716087228</v>
      </c>
      <c r="J677">
        <v>16.64878645726933</v>
      </c>
      <c r="K677">
        <v>2.854044909010567</v>
      </c>
      <c r="L677">
        <v>925.0080340022395</v>
      </c>
      <c r="M677">
        <v>600.2516549328197</v>
      </c>
      <c r="N677">
        <v>489.1689607620405</v>
      </c>
    </row>
    <row r="678" spans="1:14">
      <c r="A678">
        <v>676</v>
      </c>
      <c r="B678">
        <v>51.26603204940111</v>
      </c>
      <c r="C678">
        <v>1754.569199779866</v>
      </c>
      <c r="D678">
        <v>0.610204384737883</v>
      </c>
      <c r="E678">
        <v>213.5919377989195</v>
      </c>
      <c r="F678">
        <v>14.22153571286088</v>
      </c>
      <c r="G678">
        <v>19268.26986001338</v>
      </c>
      <c r="H678">
        <v>0.2250385515258622</v>
      </c>
      <c r="I678">
        <v>0.1629892605943359</v>
      </c>
      <c r="J678">
        <v>16.64875547038013</v>
      </c>
      <c r="K678">
        <v>2.854044909010567</v>
      </c>
      <c r="L678">
        <v>925.0080340022395</v>
      </c>
      <c r="M678">
        <v>600.2524653212762</v>
      </c>
      <c r="N678">
        <v>489.1718672889171</v>
      </c>
    </row>
    <row r="679" spans="1:14">
      <c r="A679">
        <v>677</v>
      </c>
      <c r="B679">
        <v>51.26721723277884</v>
      </c>
      <c r="C679">
        <v>1754.557835781754</v>
      </c>
      <c r="D679">
        <v>0.6102044919999144</v>
      </c>
      <c r="E679">
        <v>213.5902782628024</v>
      </c>
      <c r="F679">
        <v>14.22162782353498</v>
      </c>
      <c r="G679">
        <v>19268.26986001338</v>
      </c>
      <c r="H679">
        <v>0.2250390725000197</v>
      </c>
      <c r="I679">
        <v>0.1629891377769925</v>
      </c>
      <c r="J679">
        <v>16.64878923439692</v>
      </c>
      <c r="K679">
        <v>2.854044909010567</v>
      </c>
      <c r="L679">
        <v>925.0080340022395</v>
      </c>
      <c r="M679">
        <v>600.2517177706601</v>
      </c>
      <c r="N679">
        <v>489.1716091480858</v>
      </c>
    </row>
    <row r="680" spans="1:14">
      <c r="A680">
        <v>678</v>
      </c>
      <c r="B680">
        <v>51.26644751605602</v>
      </c>
      <c r="C680">
        <v>1754.537375602628</v>
      </c>
      <c r="D680">
        <v>0.6102044811104895</v>
      </c>
      <c r="E680">
        <v>213.5882335501477</v>
      </c>
      <c r="F680">
        <v>14.22179366614214</v>
      </c>
      <c r="G680">
        <v>19268.26986001337</v>
      </c>
      <c r="H680">
        <v>0.2250386080181535</v>
      </c>
      <c r="I680">
        <v>0.1629889909060118</v>
      </c>
      <c r="J680">
        <v>16.64875146447831</v>
      </c>
      <c r="K680">
        <v>2.854044909010567</v>
      </c>
      <c r="L680">
        <v>925.0080340022395</v>
      </c>
      <c r="M680">
        <v>600.2527133746208</v>
      </c>
      <c r="N680">
        <v>489.1749146770911</v>
      </c>
    </row>
    <row r="681" spans="1:14">
      <c r="A681">
        <v>679</v>
      </c>
      <c r="B681">
        <v>51.26657997057502</v>
      </c>
      <c r="C681">
        <v>1754.641622859065</v>
      </c>
      <c r="D681">
        <v>0.6102042472701305</v>
      </c>
      <c r="E681">
        <v>213.5998847772267</v>
      </c>
      <c r="F681">
        <v>14.22094871697873</v>
      </c>
      <c r="G681">
        <v>19268.26986001338</v>
      </c>
      <c r="H681">
        <v>0.225039140897739</v>
      </c>
      <c r="I681">
        <v>0.1629898364747633</v>
      </c>
      <c r="J681">
        <v>16.64881506031305</v>
      </c>
      <c r="K681">
        <v>2.854044909010567</v>
      </c>
      <c r="L681">
        <v>925.0080340022395</v>
      </c>
      <c r="M681">
        <v>600.2507019796727</v>
      </c>
      <c r="N681">
        <v>489.1627279476482</v>
      </c>
    </row>
    <row r="682" spans="1:14">
      <c r="A682">
        <v>680</v>
      </c>
      <c r="B682">
        <v>51.26749714070225</v>
      </c>
      <c r="C682">
        <v>1754.561254549513</v>
      </c>
      <c r="D682">
        <v>0.610204509512178</v>
      </c>
      <c r="E682">
        <v>213.5905715906189</v>
      </c>
      <c r="F682">
        <v>14.22160011265138</v>
      </c>
      <c r="G682">
        <v>19268.26986001339</v>
      </c>
      <c r="H682">
        <v>0.2250392219433752</v>
      </c>
      <c r="I682">
        <v>0.1629891586036092</v>
      </c>
      <c r="J682">
        <v>16.64880061889824</v>
      </c>
      <c r="K682">
        <v>2.854044909010567</v>
      </c>
      <c r="L682">
        <v>925.0080340022395</v>
      </c>
      <c r="M682">
        <v>600.2514313705537</v>
      </c>
      <c r="N682">
        <v>489.1707420154746</v>
      </c>
    </row>
    <row r="683" spans="1:14">
      <c r="A683">
        <v>681</v>
      </c>
      <c r="B683">
        <v>51.26766716803351</v>
      </c>
      <c r="C683">
        <v>1754.595144871208</v>
      </c>
      <c r="D683">
        <v>0.6102044449467384</v>
      </c>
      <c r="E683">
        <v>213.5943179778722</v>
      </c>
      <c r="F683">
        <v>14.2213254198801</v>
      </c>
      <c r="G683">
        <v>19268.26986001339</v>
      </c>
      <c r="H683">
        <v>0.2250394567063399</v>
      </c>
      <c r="I683">
        <v>0.1629894302315206</v>
      </c>
      <c r="J683">
        <v>16.64882561144092</v>
      </c>
      <c r="K683">
        <v>2.854044909010567</v>
      </c>
      <c r="L683">
        <v>925.0080340022395</v>
      </c>
      <c r="M683">
        <v>600.2506747601343</v>
      </c>
      <c r="N683">
        <v>489.1666253473646</v>
      </c>
    </row>
    <row r="684" spans="1:14">
      <c r="A684">
        <v>682</v>
      </c>
      <c r="B684">
        <v>51.26778483940413</v>
      </c>
      <c r="C684">
        <v>1754.581258228708</v>
      </c>
      <c r="D684">
        <v>0.6102044873238717</v>
      </c>
      <c r="E684">
        <v>213.5927222841511</v>
      </c>
      <c r="F684">
        <v>14.22143797463414</v>
      </c>
      <c r="G684">
        <v>19268.26986001338</v>
      </c>
      <c r="H684">
        <v>0.2250394506128993</v>
      </c>
      <c r="I684">
        <v>0.1629893141915691</v>
      </c>
      <c r="J684">
        <v>16.64882171461731</v>
      </c>
      <c r="K684">
        <v>2.854044909010567</v>
      </c>
      <c r="L684">
        <v>925.0080340022395</v>
      </c>
      <c r="M684">
        <v>600.2508343131822</v>
      </c>
      <c r="N684">
        <v>489.1680309971444</v>
      </c>
    </row>
    <row r="685" spans="1:14">
      <c r="A685">
        <v>683</v>
      </c>
      <c r="B685">
        <v>51.26984488088174</v>
      </c>
      <c r="C685">
        <v>1754.59536370739</v>
      </c>
      <c r="D685">
        <v>0.610204616348344</v>
      </c>
      <c r="E685">
        <v>213.5936351733909</v>
      </c>
      <c r="F685">
        <v>14.22132364617168</v>
      </c>
      <c r="G685">
        <v>19268.26986001338</v>
      </c>
      <c r="H685">
        <v>0.2250405094592855</v>
      </c>
      <c r="I685">
        <v>0.1629893763755386</v>
      </c>
      <c r="J685">
        <v>16.64889968243361</v>
      </c>
      <c r="K685">
        <v>2.854044909010567</v>
      </c>
      <c r="L685">
        <v>925.0080340022395</v>
      </c>
      <c r="M685">
        <v>600.2489147091386</v>
      </c>
      <c r="N685">
        <v>489.1637398824586</v>
      </c>
    </row>
    <row r="686" spans="1:14">
      <c r="A686">
        <v>684</v>
      </c>
      <c r="B686">
        <v>51.26911445435144</v>
      </c>
      <c r="C686">
        <v>1754.546487178115</v>
      </c>
      <c r="D686">
        <v>0.6102046778396603</v>
      </c>
      <c r="E686">
        <v>213.5883893559028</v>
      </c>
      <c r="F686">
        <v>14.22171981062021</v>
      </c>
      <c r="G686">
        <v>19268.26986001339</v>
      </c>
      <c r="H686">
        <v>0.2250399371335249</v>
      </c>
      <c r="I686">
        <v>0.1629889969790876</v>
      </c>
      <c r="J686">
        <v>16.6488472071133</v>
      </c>
      <c r="K686">
        <v>2.854044909010567</v>
      </c>
      <c r="L686">
        <v>925.0080340022395</v>
      </c>
      <c r="M686">
        <v>600.2503961879473</v>
      </c>
      <c r="N686">
        <v>489.1703653278801</v>
      </c>
    </row>
    <row r="687" spans="1:14">
      <c r="A687">
        <v>685</v>
      </c>
      <c r="B687">
        <v>51.26936371784529</v>
      </c>
      <c r="C687">
        <v>1754.595906345952</v>
      </c>
      <c r="D687">
        <v>0.6102045725332026</v>
      </c>
      <c r="E687">
        <v>213.5938519244666</v>
      </c>
      <c r="F687">
        <v>14.22131924798598</v>
      </c>
      <c r="G687">
        <v>19268.26986001338</v>
      </c>
      <c r="H687">
        <v>0.2250402801425058</v>
      </c>
      <c r="I687">
        <v>0.1629893930045568</v>
      </c>
      <c r="J687">
        <v>16.64888367984213</v>
      </c>
      <c r="K687">
        <v>2.854044909010567</v>
      </c>
      <c r="L687">
        <v>925.0080340022395</v>
      </c>
      <c r="M687">
        <v>600.2492918047317</v>
      </c>
      <c r="N687">
        <v>489.1643772218538</v>
      </c>
    </row>
    <row r="688" spans="1:14">
      <c r="A688">
        <v>686</v>
      </c>
      <c r="B688">
        <v>51.27057512180069</v>
      </c>
      <c r="C688">
        <v>1754.631203380147</v>
      </c>
      <c r="D688">
        <v>0.6102046028104847</v>
      </c>
      <c r="E688">
        <v>213.5974182666336</v>
      </c>
      <c r="F688">
        <v>14.22103316485306</v>
      </c>
      <c r="G688">
        <v>19268.26986001338</v>
      </c>
      <c r="H688">
        <v>0.2250410235403292</v>
      </c>
      <c r="I688">
        <v>0.1629896495937063</v>
      </c>
      <c r="J688">
        <v>16.64894482586726</v>
      </c>
      <c r="K688">
        <v>2.854044909010567</v>
      </c>
      <c r="L688">
        <v>925.0080340022395</v>
      </c>
      <c r="M688">
        <v>600.2476707436199</v>
      </c>
      <c r="N688">
        <v>489.1586476326987</v>
      </c>
    </row>
    <row r="689" spans="1:14">
      <c r="A689">
        <v>687</v>
      </c>
      <c r="B689">
        <v>51.27068587523151</v>
      </c>
      <c r="C689">
        <v>1754.64273398684</v>
      </c>
      <c r="D689">
        <v>0.610204578216036</v>
      </c>
      <c r="E689">
        <v>213.5986756041342</v>
      </c>
      <c r="F689">
        <v>14.22093971156082</v>
      </c>
      <c r="G689">
        <v>19268.26986001338</v>
      </c>
      <c r="H689">
        <v>0.2250411291552463</v>
      </c>
      <c r="I689">
        <v>0.1629897406200872</v>
      </c>
      <c r="J689">
        <v>16.64895512401936</v>
      </c>
      <c r="K689">
        <v>2.854044909010567</v>
      </c>
      <c r="L689">
        <v>925.0080340022395</v>
      </c>
      <c r="M689">
        <v>600.2473703824644</v>
      </c>
      <c r="N689">
        <v>489.1572117630991</v>
      </c>
    </row>
    <row r="690" spans="1:14">
      <c r="A690">
        <v>688</v>
      </c>
      <c r="B690">
        <v>51.27201029933588</v>
      </c>
      <c r="C690">
        <v>1754.657983392844</v>
      </c>
      <c r="D690">
        <v>0.6102046346792965</v>
      </c>
      <c r="E690">
        <v>213.5999547811294</v>
      </c>
      <c r="F690">
        <v>14.2208161200202</v>
      </c>
      <c r="G690">
        <v>19268.26986001338</v>
      </c>
      <c r="H690">
        <v>0.225041839347604</v>
      </c>
      <c r="I690">
        <v>0.1629898307161544</v>
      </c>
      <c r="J690">
        <v>16.64900883257762</v>
      </c>
      <c r="K690">
        <v>2.854044909010567</v>
      </c>
      <c r="L690">
        <v>925.0080340022395</v>
      </c>
      <c r="M690">
        <v>600.2460207598871</v>
      </c>
      <c r="N690">
        <v>489.1539188489234</v>
      </c>
    </row>
    <row r="691" spans="1:14">
      <c r="A691">
        <v>689</v>
      </c>
      <c r="B691">
        <v>51.27030386634882</v>
      </c>
      <c r="C691">
        <v>1754.639417103074</v>
      </c>
      <c r="D691">
        <v>0.6102045604218145</v>
      </c>
      <c r="E691">
        <v>213.5984271176122</v>
      </c>
      <c r="F691">
        <v>14.22096659412347</v>
      </c>
      <c r="G691">
        <v>19268.26986001338</v>
      </c>
      <c r="H691">
        <v>0.225040930477193</v>
      </c>
      <c r="I691">
        <v>0.1629897232953157</v>
      </c>
      <c r="J691">
        <v>16.64894032198485</v>
      </c>
      <c r="K691">
        <v>2.854044909010567</v>
      </c>
      <c r="L691">
        <v>925.0080340022395</v>
      </c>
      <c r="M691">
        <v>600.2477378284815</v>
      </c>
      <c r="N691">
        <v>489.1581542305104</v>
      </c>
    </row>
    <row r="692" spans="1:14">
      <c r="A692">
        <v>690</v>
      </c>
      <c r="B692">
        <v>51.27185653733252</v>
      </c>
      <c r="C692">
        <v>1754.617394746591</v>
      </c>
      <c r="D692">
        <v>0.6102047430041624</v>
      </c>
      <c r="E692">
        <v>213.59545457681</v>
      </c>
      <c r="F692">
        <v>14.22114508271979</v>
      </c>
      <c r="G692">
        <v>19268.26986001337</v>
      </c>
      <c r="H692">
        <v>0.2250415779299282</v>
      </c>
      <c r="I692">
        <v>0.1629895046890227</v>
      </c>
      <c r="J692">
        <v>16.64898038469549</v>
      </c>
      <c r="K692">
        <v>2.854044909010567</v>
      </c>
      <c r="L692">
        <v>925.0080340022395</v>
      </c>
      <c r="M692">
        <v>600.2468935070905</v>
      </c>
      <c r="N692">
        <v>489.1583290335769</v>
      </c>
    </row>
    <row r="693" spans="1:14">
      <c r="A693">
        <v>691</v>
      </c>
      <c r="B693">
        <v>51.27097952181397</v>
      </c>
      <c r="C693">
        <v>1754.606577754107</v>
      </c>
      <c r="D693">
        <v>0.6102046956921792</v>
      </c>
      <c r="E693">
        <v>213.5945252924429</v>
      </c>
      <c r="F693">
        <v>14.22123275480619</v>
      </c>
      <c r="G693">
        <v>19268.26986001338</v>
      </c>
      <c r="H693">
        <v>0.2250411068148835</v>
      </c>
      <c r="I693">
        <v>0.1629894388709432</v>
      </c>
      <c r="J693">
        <v>16.64894453142816</v>
      </c>
      <c r="K693">
        <v>2.854044909010567</v>
      </c>
      <c r="L693">
        <v>925.0080340022395</v>
      </c>
      <c r="M693">
        <v>600.2477965663941</v>
      </c>
      <c r="N693">
        <v>489.1608367050721</v>
      </c>
    </row>
    <row r="694" spans="1:14">
      <c r="A694">
        <v>692</v>
      </c>
      <c r="B694">
        <v>51.27174720655263</v>
      </c>
      <c r="C694">
        <v>1754.608991490529</v>
      </c>
      <c r="D694">
        <v>0.6102047572073312</v>
      </c>
      <c r="E694">
        <v>213.5945472789152</v>
      </c>
      <c r="F694">
        <v>14.22121319129795</v>
      </c>
      <c r="G694">
        <v>19268.26986001338</v>
      </c>
      <c r="H694">
        <v>0.2250414875554767</v>
      </c>
      <c r="I694">
        <v>0.1629894390299921</v>
      </c>
      <c r="J694">
        <v>16.64897192265682</v>
      </c>
      <c r="K694">
        <v>2.854044909010567</v>
      </c>
      <c r="L694">
        <v>925.0080340022395</v>
      </c>
      <c r="M694">
        <v>600.2471348223253</v>
      </c>
      <c r="N694">
        <v>489.1594611427179</v>
      </c>
    </row>
    <row r="695" spans="1:14">
      <c r="A695">
        <v>693</v>
      </c>
      <c r="B695">
        <v>51.27096823687184</v>
      </c>
      <c r="C695">
        <v>1754.612951316091</v>
      </c>
      <c r="D695">
        <v>0.6102046802934287</v>
      </c>
      <c r="E695">
        <v>213.5952442702209</v>
      </c>
      <c r="F695">
        <v>14.22118109674201</v>
      </c>
      <c r="G695">
        <v>19268.26986001338</v>
      </c>
      <c r="H695">
        <v>0.2250411295161744</v>
      </c>
      <c r="I695">
        <v>0.1629894911238588</v>
      </c>
      <c r="J695">
        <v>16.6489477307289</v>
      </c>
      <c r="K695">
        <v>2.854044909010567</v>
      </c>
      <c r="L695">
        <v>925.0080340022395</v>
      </c>
      <c r="M695">
        <v>600.2476900434157</v>
      </c>
      <c r="N695">
        <v>489.1600690722093</v>
      </c>
    </row>
    <row r="696" spans="1:14">
      <c r="A696">
        <v>694</v>
      </c>
      <c r="B696">
        <v>51.2722028900505</v>
      </c>
      <c r="C696">
        <v>1754.645439891999</v>
      </c>
      <c r="D696">
        <v>0.6102047164716308</v>
      </c>
      <c r="E696">
        <v>213.5984899337326</v>
      </c>
      <c r="F696">
        <v>14.22091778091133</v>
      </c>
      <c r="G696">
        <v>19268.26986001339</v>
      </c>
      <c r="H696">
        <v>0.2250418685811882</v>
      </c>
      <c r="I696">
        <v>0.1629897245766153</v>
      </c>
      <c r="J696">
        <v>16.64900790030561</v>
      </c>
      <c r="K696">
        <v>2.854044909010567</v>
      </c>
      <c r="L696">
        <v>925.0080340022395</v>
      </c>
      <c r="M696">
        <v>600.2461062217552</v>
      </c>
      <c r="N696">
        <v>489.154361051346</v>
      </c>
    </row>
    <row r="697" spans="1:14">
      <c r="A697">
        <v>695</v>
      </c>
      <c r="B697">
        <v>51.27264430192695</v>
      </c>
      <c r="C697">
        <v>1754.651286654283</v>
      </c>
      <c r="D697">
        <v>0.6102047422693204</v>
      </c>
      <c r="E697">
        <v>213.5990025549618</v>
      </c>
      <c r="F697">
        <v>14.22087039467204</v>
      </c>
      <c r="G697">
        <v>19268.26986001339</v>
      </c>
      <c r="H697">
        <v>0.2250421078750135</v>
      </c>
      <c r="I697">
        <v>0.1629897609463328</v>
      </c>
      <c r="J697">
        <v>16.64902620930111</v>
      </c>
      <c r="K697">
        <v>2.854044909010567</v>
      </c>
      <c r="L697">
        <v>925.0080340022395</v>
      </c>
      <c r="M697">
        <v>600.2456437601734</v>
      </c>
      <c r="N697">
        <v>489.1530881495083</v>
      </c>
    </row>
    <row r="698" spans="1:14">
      <c r="A698">
        <v>696</v>
      </c>
      <c r="B698">
        <v>51.2740044170105</v>
      </c>
      <c r="C698">
        <v>1754.636438713274</v>
      </c>
      <c r="D698">
        <v>0.6102048699473983</v>
      </c>
      <c r="E698">
        <v>213.5968945875662</v>
      </c>
      <c r="F698">
        <v>14.22099073335877</v>
      </c>
      <c r="G698">
        <v>19268.26986001338</v>
      </c>
      <c r="H698">
        <v>0.2250426988515701</v>
      </c>
      <c r="I698">
        <v>0.1629896051429784</v>
      </c>
      <c r="J698">
        <v>16.64906397958016</v>
      </c>
      <c r="K698">
        <v>2.854044909010567</v>
      </c>
      <c r="L698">
        <v>925.0080340022395</v>
      </c>
      <c r="M698">
        <v>600.2448169543683</v>
      </c>
      <c r="N698">
        <v>489.1531188286357</v>
      </c>
    </row>
    <row r="699" spans="1:14">
      <c r="A699">
        <v>697</v>
      </c>
      <c r="B699">
        <v>51.27195626899841</v>
      </c>
      <c r="C699">
        <v>1754.629129862883</v>
      </c>
      <c r="D699">
        <v>0.6102047398503668</v>
      </c>
      <c r="E699">
        <v>213.5967401814776</v>
      </c>
      <c r="F699">
        <v>14.22104997043167</v>
      </c>
      <c r="G699">
        <v>19268.26986001338</v>
      </c>
      <c r="H699">
        <v>0.2250416764629932</v>
      </c>
      <c r="I699">
        <v>0.162989598024067</v>
      </c>
      <c r="J699">
        <v>16.64899030785597</v>
      </c>
      <c r="K699">
        <v>2.854044909010567</v>
      </c>
      <c r="L699">
        <v>925.0080340022395</v>
      </c>
      <c r="M699">
        <v>600.2466024876437</v>
      </c>
      <c r="N699">
        <v>489.1565919626572</v>
      </c>
    </row>
    <row r="700" spans="1:14">
      <c r="A700">
        <v>698</v>
      </c>
      <c r="B700">
        <v>51.27182106082054</v>
      </c>
      <c r="C700">
        <v>1754.73192489511</v>
      </c>
      <c r="D700">
        <v>0.6102044952700143</v>
      </c>
      <c r="E700">
        <v>213.6083162388084</v>
      </c>
      <c r="F700">
        <v>14.22021687833979</v>
      </c>
      <c r="G700">
        <v>19268.26986001339</v>
      </c>
      <c r="H700">
        <v>0.225042072267889</v>
      </c>
      <c r="I700">
        <v>0.1629904387675827</v>
      </c>
      <c r="J700">
        <v>16.64904392194754</v>
      </c>
      <c r="K700">
        <v>2.854044909010567</v>
      </c>
      <c r="L700">
        <v>925.0080340022395</v>
      </c>
      <c r="M700">
        <v>600.2448354869246</v>
      </c>
      <c r="N700">
        <v>489.1447857077426</v>
      </c>
    </row>
    <row r="701" spans="1:14">
      <c r="A701">
        <v>699</v>
      </c>
      <c r="B701">
        <v>51.27124758879004</v>
      </c>
      <c r="C701">
        <v>1754.720338699357</v>
      </c>
      <c r="D701">
        <v>0.6102044748221556</v>
      </c>
      <c r="E701">
        <v>213.6072023563736</v>
      </c>
      <c r="F701">
        <v>14.22031077262753</v>
      </c>
      <c r="G701">
        <v>19268.26986001338</v>
      </c>
      <c r="H701">
        <v>0.2250417438651711</v>
      </c>
      <c r="I701">
        <v>0.1629903589823071</v>
      </c>
      <c r="J701">
        <v>16.64901791978357</v>
      </c>
      <c r="K701">
        <v>2.854044909010567</v>
      </c>
      <c r="L701">
        <v>925.0080340022395</v>
      </c>
      <c r="M701">
        <v>600.245508508725</v>
      </c>
      <c r="N701">
        <v>489.1469446412151</v>
      </c>
    </row>
    <row r="702" spans="1:14">
      <c r="A702">
        <v>700</v>
      </c>
      <c r="B702">
        <v>51.2735784411211</v>
      </c>
      <c r="C702">
        <v>1754.743374081766</v>
      </c>
      <c r="D702">
        <v>0.610204621098113</v>
      </c>
      <c r="E702">
        <v>213.6090322687936</v>
      </c>
      <c r="F702">
        <v>14.22012409558891</v>
      </c>
      <c r="G702">
        <v>19268.26986001338</v>
      </c>
      <c r="H702">
        <v>0.2250429686713483</v>
      </c>
      <c r="I702">
        <v>0.1629904875810695</v>
      </c>
      <c r="J702">
        <v>16.64910988825445</v>
      </c>
      <c r="K702">
        <v>2.854044909010567</v>
      </c>
      <c r="L702">
        <v>925.0080340022395</v>
      </c>
      <c r="M702">
        <v>600.2432153323898</v>
      </c>
      <c r="N702">
        <v>489.1407864159201</v>
      </c>
    </row>
    <row r="703" spans="1:14">
      <c r="A703">
        <v>701</v>
      </c>
      <c r="B703">
        <v>51.27204982200601</v>
      </c>
      <c r="C703">
        <v>1754.750111864088</v>
      </c>
      <c r="D703">
        <v>0.6102044731540958</v>
      </c>
      <c r="E703">
        <v>213.6102824244757</v>
      </c>
      <c r="F703">
        <v>14.22006949402479</v>
      </c>
      <c r="G703">
        <v>19268.26986001339</v>
      </c>
      <c r="H703">
        <v>0.2250422640635852</v>
      </c>
      <c r="I703">
        <v>0.1629905810930469</v>
      </c>
      <c r="J703">
        <v>16.64906196991932</v>
      </c>
      <c r="K703">
        <v>2.854044909010567</v>
      </c>
      <c r="L703">
        <v>925.0080340022395</v>
      </c>
      <c r="M703">
        <v>600.2443195361503</v>
      </c>
      <c r="N703">
        <v>489.1423421981528</v>
      </c>
    </row>
    <row r="704" spans="1:14">
      <c r="A704">
        <v>702</v>
      </c>
      <c r="B704">
        <v>51.27290679420485</v>
      </c>
      <c r="C704">
        <v>1754.71354159177</v>
      </c>
      <c r="D704">
        <v>0.6102046267644931</v>
      </c>
      <c r="E704">
        <v>213.6059022440168</v>
      </c>
      <c r="F704">
        <v>14.22036585682217</v>
      </c>
      <c r="G704">
        <v>19268.26986001339</v>
      </c>
      <c r="H704">
        <v>0.2250425126302143</v>
      </c>
      <c r="I704">
        <v>0.1629902614799475</v>
      </c>
      <c r="J704">
        <v>16.64907030834358</v>
      </c>
      <c r="K704">
        <v>2.854044909010567</v>
      </c>
      <c r="L704">
        <v>925.0080340022395</v>
      </c>
      <c r="M704">
        <v>600.2442979495752</v>
      </c>
      <c r="N704">
        <v>489.1453605499235</v>
      </c>
    </row>
    <row r="705" spans="1:14">
      <c r="A705">
        <v>703</v>
      </c>
      <c r="B705">
        <v>51.2725427052577</v>
      </c>
      <c r="C705">
        <v>1754.719362937473</v>
      </c>
      <c r="D705">
        <v>0.6102045828607493</v>
      </c>
      <c r="E705">
        <v>213.6066726267946</v>
      </c>
      <c r="F705">
        <v>14.22031868023802</v>
      </c>
      <c r="G705">
        <v>19268.26986001338</v>
      </c>
      <c r="H705">
        <v>0.2250423643514626</v>
      </c>
      <c r="I705">
        <v>0.1629903180269923</v>
      </c>
      <c r="J705">
        <v>16.649061313315</v>
      </c>
      <c r="K705">
        <v>2.854044909010567</v>
      </c>
      <c r="L705">
        <v>925.0080340022395</v>
      </c>
      <c r="M705">
        <v>600.2444829914504</v>
      </c>
      <c r="N705">
        <v>489.1452945813249</v>
      </c>
    </row>
    <row r="706" spans="1:14">
      <c r="A706">
        <v>704</v>
      </c>
      <c r="B706">
        <v>51.27212133000938</v>
      </c>
      <c r="C706">
        <v>1754.729005812042</v>
      </c>
      <c r="D706">
        <v>0.6102045356426086</v>
      </c>
      <c r="E706">
        <v>213.6078919352304</v>
      </c>
      <c r="F706">
        <v>14.22024053441099</v>
      </c>
      <c r="G706">
        <v>19268.26986001337</v>
      </c>
      <c r="H706">
        <v>0.2250422031055114</v>
      </c>
      <c r="I706">
        <v>0.162990407468678</v>
      </c>
      <c r="J706">
        <v>16.64905242603079</v>
      </c>
      <c r="K706">
        <v>2.854044909010567</v>
      </c>
      <c r="L706">
        <v>925.0080340022395</v>
      </c>
      <c r="M706">
        <v>600.244648336412</v>
      </c>
      <c r="N706">
        <v>489.1446188318637</v>
      </c>
    </row>
    <row r="707" spans="1:14">
      <c r="A707">
        <v>705</v>
      </c>
      <c r="B707">
        <v>51.27214525679337</v>
      </c>
      <c r="C707">
        <v>1754.738371073975</v>
      </c>
      <c r="D707">
        <v>0.6102045024602448</v>
      </c>
      <c r="E707">
        <v>213.6089339133503</v>
      </c>
      <c r="F707">
        <v>14.22016463917809</v>
      </c>
      <c r="G707">
        <v>19268.26986001338</v>
      </c>
      <c r="H707">
        <v>0.2250422580504008</v>
      </c>
      <c r="I707">
        <v>0.1629904829475349</v>
      </c>
      <c r="J707">
        <v>16.64905859028261</v>
      </c>
      <c r="K707">
        <v>2.854044909010567</v>
      </c>
      <c r="L707">
        <v>925.0080340022395</v>
      </c>
      <c r="M707">
        <v>600.2444559758369</v>
      </c>
      <c r="N707">
        <v>489.1436439282109</v>
      </c>
    </row>
    <row r="708" spans="1:14">
      <c r="A708">
        <v>706</v>
      </c>
      <c r="B708">
        <v>51.27007197742489</v>
      </c>
      <c r="C708">
        <v>1754.745800771433</v>
      </c>
      <c r="D708">
        <v>0.6102043231842991</v>
      </c>
      <c r="E708">
        <v>213.6104404359863</v>
      </c>
      <c r="F708">
        <v>14.22010443016033</v>
      </c>
      <c r="G708">
        <v>19268.26986001337</v>
      </c>
      <c r="H708">
        <v>0.2250412906905221</v>
      </c>
      <c r="I708">
        <v>0.1629905963612642</v>
      </c>
      <c r="J708">
        <v>16.64899243621549</v>
      </c>
      <c r="K708">
        <v>2.854044909010567</v>
      </c>
      <c r="L708">
        <v>925.0080340022395</v>
      </c>
      <c r="M708">
        <v>600.2459911724085</v>
      </c>
      <c r="N708">
        <v>489.1455602970338</v>
      </c>
    </row>
    <row r="709" spans="1:14">
      <c r="A709">
        <v>707</v>
      </c>
      <c r="B709">
        <v>51.27143619160501</v>
      </c>
      <c r="C709">
        <v>1754.71059959061</v>
      </c>
      <c r="D709">
        <v>0.6102045110731603</v>
      </c>
      <c r="E709">
        <v>213.6060492676764</v>
      </c>
      <c r="F709">
        <v>14.22038969912006</v>
      </c>
      <c r="G709">
        <v>19268.26986001337</v>
      </c>
      <c r="H709">
        <v>0.2250417901094232</v>
      </c>
      <c r="I709">
        <v>0.1629902749676216</v>
      </c>
      <c r="J709">
        <v>16.64901874191471</v>
      </c>
      <c r="K709">
        <v>2.854044909010567</v>
      </c>
      <c r="L709">
        <v>925.0080340022395</v>
      </c>
      <c r="M709">
        <v>600.2455360113041</v>
      </c>
      <c r="N709">
        <v>489.1477204738856</v>
      </c>
    </row>
    <row r="710" spans="1:14">
      <c r="A710">
        <v>708</v>
      </c>
      <c r="B710">
        <v>51.27259408720447</v>
      </c>
      <c r="C710">
        <v>1754.744417813923</v>
      </c>
      <c r="D710">
        <v>0.6102045063619916</v>
      </c>
      <c r="E710">
        <v>213.6094665025474</v>
      </c>
      <c r="F710">
        <v>14.22011563737662</v>
      </c>
      <c r="G710">
        <v>19268.26986001339</v>
      </c>
      <c r="H710">
        <v>0.2250425019286032</v>
      </c>
      <c r="I710">
        <v>0.1629905206916908</v>
      </c>
      <c r="J710">
        <v>16.64907721477166</v>
      </c>
      <c r="K710">
        <v>2.854044909010567</v>
      </c>
      <c r="L710">
        <v>925.0080340022395</v>
      </c>
      <c r="M710">
        <v>600.2439837864191</v>
      </c>
      <c r="N710">
        <v>489.1423780978268</v>
      </c>
    </row>
    <row r="711" spans="1:14">
      <c r="A711">
        <v>709</v>
      </c>
      <c r="B711">
        <v>51.27077748893677</v>
      </c>
      <c r="C711">
        <v>1754.705527828476</v>
      </c>
      <c r="D711">
        <v>0.610204479247939</v>
      </c>
      <c r="E711">
        <v>213.6056948876707</v>
      </c>
      <c r="F711">
        <v>14.22043080142063</v>
      </c>
      <c r="G711">
        <v>19268.26986001338</v>
      </c>
      <c r="H711">
        <v>0.2250414482437432</v>
      </c>
      <c r="I711">
        <v>0.1629902506189731</v>
      </c>
      <c r="J711">
        <v>16.64899346074762</v>
      </c>
      <c r="K711">
        <v>2.854044909010567</v>
      </c>
      <c r="L711">
        <v>925.0080340022395</v>
      </c>
      <c r="M711">
        <v>600.2461612610806</v>
      </c>
      <c r="N711">
        <v>489.1490736505507</v>
      </c>
    </row>
    <row r="712" spans="1:14">
      <c r="A712">
        <v>710</v>
      </c>
      <c r="B712">
        <v>51.27274640348347</v>
      </c>
      <c r="C712">
        <v>1754.680250389902</v>
      </c>
      <c r="D712">
        <v>0.6102046795285896</v>
      </c>
      <c r="E712">
        <v>213.6022198950782</v>
      </c>
      <c r="F712">
        <v>14.22063565701526</v>
      </c>
      <c r="G712">
        <v>19268.26986001337</v>
      </c>
      <c r="H712">
        <v>0.2250422853096121</v>
      </c>
      <c r="I712">
        <v>0.1629899944493017</v>
      </c>
      <c r="J712">
        <v>16.64904596406941</v>
      </c>
      <c r="K712">
        <v>2.854044909010567</v>
      </c>
      <c r="L712">
        <v>925.0080340022395</v>
      </c>
      <c r="M712">
        <v>600.2450357126422</v>
      </c>
      <c r="N712">
        <v>489.1494192258614</v>
      </c>
    </row>
    <row r="713" spans="1:14">
      <c r="A713">
        <v>711</v>
      </c>
      <c r="B713">
        <v>51.27148498679841</v>
      </c>
      <c r="C713">
        <v>1754.71091023375</v>
      </c>
      <c r="D713">
        <v>0.6102045121066544</v>
      </c>
      <c r="E713">
        <v>213.6060684268426</v>
      </c>
      <c r="F713">
        <v>14.22038718163044</v>
      </c>
      <c r="G713">
        <v>19268.26986001338</v>
      </c>
      <c r="H713">
        <v>0.2250418148291653</v>
      </c>
      <c r="I713">
        <v>0.1629902762737555</v>
      </c>
      <c r="J713">
        <v>16.64902055775101</v>
      </c>
      <c r="K713">
        <v>2.854044909010567</v>
      </c>
      <c r="L713">
        <v>925.0080340022395</v>
      </c>
      <c r="M713">
        <v>600.2454913840227</v>
      </c>
      <c r="N713">
        <v>489.1476042272222</v>
      </c>
    </row>
    <row r="714" spans="1:14">
      <c r="A714">
        <v>712</v>
      </c>
      <c r="B714">
        <v>51.27165648855081</v>
      </c>
      <c r="C714">
        <v>1754.706301611158</v>
      </c>
      <c r="D714">
        <v>0.6102045395366212</v>
      </c>
      <c r="E714">
        <v>213.6054959921595</v>
      </c>
      <c r="F714">
        <v>14.22042453055748</v>
      </c>
      <c r="G714">
        <v>19268.26986001338</v>
      </c>
      <c r="H714">
        <v>0.2250418765358637</v>
      </c>
      <c r="I714">
        <v>0.1629902344134359</v>
      </c>
      <c r="J714">
        <v>16.6490237517045</v>
      </c>
      <c r="K714">
        <v>2.854044909010567</v>
      </c>
      <c r="L714">
        <v>925.0080340022395</v>
      </c>
      <c r="M714">
        <v>600.2454379059619</v>
      </c>
      <c r="N714">
        <v>489.1478681963351</v>
      </c>
    </row>
    <row r="715" spans="1:14">
      <c r="A715">
        <v>713</v>
      </c>
      <c r="B715">
        <v>51.27156422334729</v>
      </c>
      <c r="C715">
        <v>1754.720860763015</v>
      </c>
      <c r="D715">
        <v>0.6102044915854224</v>
      </c>
      <c r="E715">
        <v>213.607158635194</v>
      </c>
      <c r="F715">
        <v>14.22030654180791</v>
      </c>
      <c r="G715">
        <v>19268.26986001338</v>
      </c>
      <c r="H715">
        <v>0.2250418982859747</v>
      </c>
      <c r="I715">
        <v>0.1629903552248313</v>
      </c>
      <c r="J715">
        <v>16.64902890639149</v>
      </c>
      <c r="K715">
        <v>2.854044909010567</v>
      </c>
      <c r="L715">
        <v>925.0080340022395</v>
      </c>
      <c r="M715">
        <v>600.2452450261405</v>
      </c>
      <c r="N715">
        <v>489.1463961895112</v>
      </c>
    </row>
    <row r="716" spans="1:14">
      <c r="A716">
        <v>714</v>
      </c>
      <c r="B716">
        <v>51.27175727172213</v>
      </c>
      <c r="C716">
        <v>1754.722387617697</v>
      </c>
      <c r="D716">
        <v>0.6102045050260851</v>
      </c>
      <c r="E716">
        <v>213.6072673901116</v>
      </c>
      <c r="F716">
        <v>14.22029416814597</v>
      </c>
      <c r="G716">
        <v>19268.26986001337</v>
      </c>
      <c r="H716">
        <v>0.2250419981114496</v>
      </c>
      <c r="I716">
        <v>0.1629903627629292</v>
      </c>
      <c r="J716">
        <v>16.64903631250847</v>
      </c>
      <c r="K716">
        <v>2.854044909010567</v>
      </c>
      <c r="L716">
        <v>925.0080340022395</v>
      </c>
      <c r="M716">
        <v>600.2450619027027</v>
      </c>
      <c r="N716">
        <v>489.1459376464286</v>
      </c>
    </row>
    <row r="717" spans="1:14">
      <c r="A717">
        <v>715</v>
      </c>
      <c r="B717">
        <v>51.27167248087434</v>
      </c>
      <c r="C717">
        <v>1754.71104586608</v>
      </c>
      <c r="D717">
        <v>0.6102045172074373</v>
      </c>
      <c r="E717">
        <v>213.6060215476567</v>
      </c>
      <c r="F717">
        <v>14.22038608244989</v>
      </c>
      <c r="G717">
        <v>19268.26986001338</v>
      </c>
      <c r="H717">
        <v>0.2250419078172174</v>
      </c>
      <c r="I717">
        <v>0.1629902723564091</v>
      </c>
      <c r="J717">
        <v>16.64902708820453</v>
      </c>
      <c r="K717">
        <v>2.854044909010567</v>
      </c>
      <c r="L717">
        <v>925.0080340022395</v>
      </c>
      <c r="M717">
        <v>600.245334846143</v>
      </c>
      <c r="N717">
        <v>489.1475225833096</v>
      </c>
    </row>
    <row r="718" spans="1:14">
      <c r="A718">
        <v>716</v>
      </c>
      <c r="B718">
        <v>51.27120226270397</v>
      </c>
      <c r="C718">
        <v>1754.712181240075</v>
      </c>
      <c r="D718">
        <v>0.6102044800639902</v>
      </c>
      <c r="E718">
        <v>213.6063017590008</v>
      </c>
      <c r="F718">
        <v>14.22037688125056</v>
      </c>
      <c r="G718">
        <v>19268.26986001338</v>
      </c>
      <c r="H718">
        <v>0.2250416856507225</v>
      </c>
      <c r="I718">
        <v>0.1629902936418304</v>
      </c>
      <c r="J718">
        <v>16.64901176349371</v>
      </c>
      <c r="K718">
        <v>2.854044909010567</v>
      </c>
      <c r="L718">
        <v>925.0080340022395</v>
      </c>
      <c r="M718">
        <v>600.245693535825</v>
      </c>
      <c r="N718">
        <v>489.1479902531972</v>
      </c>
    </row>
    <row r="719" spans="1:14">
      <c r="A719">
        <v>717</v>
      </c>
      <c r="B719">
        <v>51.27183403232697</v>
      </c>
      <c r="C719">
        <v>1754.696588972164</v>
      </c>
      <c r="D719">
        <v>0.6102045653445531</v>
      </c>
      <c r="E719">
        <v>213.6043469014493</v>
      </c>
      <c r="F719">
        <v>14.22050324379524</v>
      </c>
      <c r="G719">
        <v>19268.26986001338</v>
      </c>
      <c r="H719">
        <v>0.2250419214690676</v>
      </c>
      <c r="I719">
        <v>0.162990150425655</v>
      </c>
      <c r="J719">
        <v>16.64902441674099</v>
      </c>
      <c r="K719">
        <v>2.854044909010567</v>
      </c>
      <c r="L719">
        <v>925.0080340022395</v>
      </c>
      <c r="M719">
        <v>600.2454676522051</v>
      </c>
      <c r="N719">
        <v>489.1490355939312</v>
      </c>
    </row>
    <row r="720" spans="1:14">
      <c r="A720">
        <v>718</v>
      </c>
      <c r="B720">
        <v>51.2722332343246</v>
      </c>
      <c r="C720">
        <v>1754.69761028745</v>
      </c>
      <c r="D720">
        <v>0.6102045969897193</v>
      </c>
      <c r="E720">
        <v>213.6043319604253</v>
      </c>
      <c r="F720">
        <v>14.22049496680367</v>
      </c>
      <c r="G720">
        <v>19268.2698600134</v>
      </c>
      <c r="H720">
        <v>0.2250421186204095</v>
      </c>
      <c r="I720">
        <v>0.1629901485778767</v>
      </c>
      <c r="J720">
        <v>16.64903854578765</v>
      </c>
      <c r="K720">
        <v>2.854044909010567</v>
      </c>
      <c r="L720">
        <v>925.0080340022395</v>
      </c>
      <c r="M720">
        <v>600.2451274743901</v>
      </c>
      <c r="N720">
        <v>489.1483695461594</v>
      </c>
    </row>
    <row r="721" spans="1:14">
      <c r="A721">
        <v>719</v>
      </c>
      <c r="B721">
        <v>51.27199404443953</v>
      </c>
      <c r="C721">
        <v>1754.71050776875</v>
      </c>
      <c r="D721">
        <v>0.6102045442722979</v>
      </c>
      <c r="E721">
        <v>213.6058557532843</v>
      </c>
      <c r="F721">
        <v>14.2203904432557</v>
      </c>
      <c r="G721">
        <v>19268.26986001339</v>
      </c>
      <c r="H721">
        <v>0.2250420621961543</v>
      </c>
      <c r="I721">
        <v>0.1629902595886619</v>
      </c>
      <c r="J721">
        <v>16.64903779094654</v>
      </c>
      <c r="K721">
        <v>2.854044909010567</v>
      </c>
      <c r="L721">
        <v>925.0080340022395</v>
      </c>
      <c r="M721">
        <v>600.2450830034433</v>
      </c>
      <c r="N721">
        <v>489.1473028807532</v>
      </c>
    </row>
    <row r="722" spans="1:14">
      <c r="A722">
        <v>720</v>
      </c>
      <c r="B722">
        <v>51.27220148515213</v>
      </c>
      <c r="C722">
        <v>1754.710955074638</v>
      </c>
      <c r="D722">
        <v>0.610204559626199</v>
      </c>
      <c r="E722">
        <v>213.6058388077512</v>
      </c>
      <c r="F722">
        <v>14.22038681823453</v>
      </c>
      <c r="G722">
        <v>19268.26986001338</v>
      </c>
      <c r="H722">
        <v>0.2250421640031274</v>
      </c>
      <c r="I722">
        <v>0.1629902579764225</v>
      </c>
      <c r="J722">
        <v>16.64904506528</v>
      </c>
      <c r="K722">
        <v>2.854044909010567</v>
      </c>
      <c r="L722">
        <v>925.0080340022395</v>
      </c>
      <c r="M722">
        <v>600.2449081839593</v>
      </c>
      <c r="N722">
        <v>489.1469436304184</v>
      </c>
    </row>
    <row r="723" spans="1:14">
      <c r="A723">
        <v>721</v>
      </c>
      <c r="B723">
        <v>51.2726568896886</v>
      </c>
      <c r="C723">
        <v>1754.71911680674</v>
      </c>
      <c r="D723">
        <v>0.6102045831550201</v>
      </c>
      <c r="E723">
        <v>213.6066069754067</v>
      </c>
      <c r="F723">
        <v>14.220320674892</v>
      </c>
      <c r="G723">
        <v>19268.26986001339</v>
      </c>
      <c r="H723">
        <v>0.2250424198489711</v>
      </c>
      <c r="I723">
        <v>0.1629903129166776</v>
      </c>
      <c r="J723">
        <v>16.6490651215429</v>
      </c>
      <c r="K723">
        <v>2.854044909010567</v>
      </c>
      <c r="L723">
        <v>925.0080340022395</v>
      </c>
      <c r="M723">
        <v>600.244393125269</v>
      </c>
      <c r="N723">
        <v>489.1453179389096</v>
      </c>
    </row>
    <row r="724" spans="1:14">
      <c r="A724">
        <v>722</v>
      </c>
      <c r="B724">
        <v>51.27244058689529</v>
      </c>
      <c r="C724">
        <v>1754.720626902284</v>
      </c>
      <c r="D724">
        <v>0.6102045614949756</v>
      </c>
      <c r="E724">
        <v>213.6068464504988</v>
      </c>
      <c r="F724">
        <v>14.22030843702201</v>
      </c>
      <c r="G724">
        <v>19268.26986001338</v>
      </c>
      <c r="H724">
        <v>0.2250423224542543</v>
      </c>
      <c r="I724">
        <v>0.1629903307060369</v>
      </c>
      <c r="J724">
        <v>16.64905864500112</v>
      </c>
      <c r="K724">
        <v>2.854044909010567</v>
      </c>
      <c r="L724">
        <v>925.0080340022395</v>
      </c>
      <c r="M724">
        <v>600.2445395110694</v>
      </c>
      <c r="N724">
        <v>489.1454559462477</v>
      </c>
    </row>
    <row r="725" spans="1:14">
      <c r="A725">
        <v>723</v>
      </c>
      <c r="B725">
        <v>51.2735689999968</v>
      </c>
      <c r="C725">
        <v>1754.705041183142</v>
      </c>
      <c r="D725">
        <v>0.6102046841802296</v>
      </c>
      <c r="E725">
        <v>213.6047317576567</v>
      </c>
      <c r="F725">
        <v>14.22043474527794</v>
      </c>
      <c r="G725">
        <v>19268.26986001339</v>
      </c>
      <c r="H725">
        <v>0.2250427970222111</v>
      </c>
      <c r="I725">
        <v>0.162990174980681</v>
      </c>
      <c r="J725">
        <v>16.64908810889381</v>
      </c>
      <c r="K725">
        <v>2.854044909010567</v>
      </c>
      <c r="L725">
        <v>925.0080340022395</v>
      </c>
      <c r="M725">
        <v>600.2439148637878</v>
      </c>
      <c r="N725">
        <v>489.1457489164736</v>
      </c>
    </row>
    <row r="726" spans="1:14">
      <c r="A726">
        <v>724</v>
      </c>
      <c r="B726">
        <v>51.27436416419427</v>
      </c>
      <c r="C726">
        <v>1754.722813917126</v>
      </c>
      <c r="D726">
        <v>0.6102046952752722</v>
      </c>
      <c r="E726">
        <v>213.606466769521</v>
      </c>
      <c r="F726">
        <v>14.22029071341042</v>
      </c>
      <c r="G726">
        <v>19268.26986001338</v>
      </c>
      <c r="H726">
        <v>0.2250432616260872</v>
      </c>
      <c r="I726">
        <v>0.1629902993036036</v>
      </c>
      <c r="J726">
        <v>16.64912519556181</v>
      </c>
      <c r="K726">
        <v>2.854044909010567</v>
      </c>
      <c r="L726">
        <v>925.0080340022395</v>
      </c>
      <c r="M726">
        <v>600.2429480262036</v>
      </c>
      <c r="N726">
        <v>489.1427303905701</v>
      </c>
    </row>
    <row r="727" spans="1:14">
      <c r="A727">
        <v>725</v>
      </c>
      <c r="B727">
        <v>51.27439911986233</v>
      </c>
      <c r="C727">
        <v>1754.702380516438</v>
      </c>
      <c r="D727">
        <v>0.6102047433086208</v>
      </c>
      <c r="E727">
        <v>213.604163077217</v>
      </c>
      <c r="F727">
        <v>14.22045630781621</v>
      </c>
      <c r="G727">
        <v>19268.26986001338</v>
      </c>
      <c r="H727">
        <v>0.2250431868573252</v>
      </c>
      <c r="I727">
        <v>0.1629901319719522</v>
      </c>
      <c r="J727">
        <v>16.64911481205704</v>
      </c>
      <c r="K727">
        <v>2.854044909010567</v>
      </c>
      <c r="L727">
        <v>925.0080340022395</v>
      </c>
      <c r="M727">
        <v>600.2432927439181</v>
      </c>
      <c r="N727">
        <v>489.1450685586397</v>
      </c>
    </row>
    <row r="728" spans="1:14">
      <c r="A728">
        <v>726</v>
      </c>
      <c r="B728">
        <v>51.27413242927168</v>
      </c>
      <c r="C728">
        <v>1754.694678580712</v>
      </c>
      <c r="D728">
        <v>0.6102047350851865</v>
      </c>
      <c r="E728">
        <v>213.6033849264019</v>
      </c>
      <c r="F728">
        <v>14.22051872610574</v>
      </c>
      <c r="G728">
        <v>19268.26986001338</v>
      </c>
      <c r="H728">
        <v>0.2250430246231591</v>
      </c>
      <c r="I728">
        <v>0.1629900759131501</v>
      </c>
      <c r="J728">
        <v>16.64910145339418</v>
      </c>
      <c r="K728">
        <v>2.854044909010567</v>
      </c>
      <c r="L728">
        <v>925.0080340022395</v>
      </c>
      <c r="M728">
        <v>600.2436465870212</v>
      </c>
      <c r="N728">
        <v>489.1464294422815</v>
      </c>
    </row>
    <row r="729" spans="1:14">
      <c r="A729">
        <v>727</v>
      </c>
      <c r="B729">
        <v>51.27456006454301</v>
      </c>
      <c r="C729">
        <v>1754.713985195699</v>
      </c>
      <c r="D729">
        <v>0.6102047285097695</v>
      </c>
      <c r="E729">
        <v>213.6054125539616</v>
      </c>
      <c r="F729">
        <v>14.22036226181453</v>
      </c>
      <c r="G729">
        <v>19268.26986001338</v>
      </c>
      <c r="H729">
        <v>0.2250433168319945</v>
      </c>
      <c r="I729">
        <v>0.1629902223584867</v>
      </c>
      <c r="J729">
        <v>16.64912685455456</v>
      </c>
      <c r="K729">
        <v>2.854044909010567</v>
      </c>
      <c r="L729">
        <v>925.0080340022395</v>
      </c>
      <c r="M729">
        <v>600.242950883861</v>
      </c>
      <c r="N729">
        <v>489.1435240694863</v>
      </c>
    </row>
    <row r="730" spans="1:14">
      <c r="A730">
        <v>728</v>
      </c>
      <c r="B730">
        <v>51.27495506033024</v>
      </c>
      <c r="C730">
        <v>1754.714122001451</v>
      </c>
      <c r="D730">
        <v>0.6102047607009573</v>
      </c>
      <c r="E730">
        <v>213.6052997072458</v>
      </c>
      <c r="F730">
        <v>14.22036115312832</v>
      </c>
      <c r="G730">
        <v>19268.26986001339</v>
      </c>
      <c r="H730">
        <v>0.2250435080474943</v>
      </c>
      <c r="I730">
        <v>0.1629902134029693</v>
      </c>
      <c r="J730">
        <v>16.64914033294468</v>
      </c>
      <c r="K730">
        <v>2.854044909010567</v>
      </c>
      <c r="L730">
        <v>925.0080340022395</v>
      </c>
      <c r="M730">
        <v>600.2426301480763</v>
      </c>
      <c r="N730">
        <v>489.1429736978102</v>
      </c>
    </row>
    <row r="731" spans="1:14">
      <c r="A731">
        <v>729</v>
      </c>
      <c r="B731">
        <v>51.2742763264166</v>
      </c>
      <c r="C731">
        <v>1754.716038501652</v>
      </c>
      <c r="D731">
        <v>0.6102046991596046</v>
      </c>
      <c r="E731">
        <v>213.6057351135616</v>
      </c>
      <c r="F731">
        <v>14.22034562165519</v>
      </c>
      <c r="G731">
        <v>19268.26986001338</v>
      </c>
      <c r="H731">
        <v>0.2250431889422353</v>
      </c>
      <c r="I731">
        <v>0.1629902463346355</v>
      </c>
      <c r="J731">
        <v>16.64911837465286</v>
      </c>
      <c r="K731">
        <v>2.854044909010567</v>
      </c>
      <c r="L731">
        <v>925.0080340022395</v>
      </c>
      <c r="M731">
        <v>600.2431423106125</v>
      </c>
      <c r="N731">
        <v>489.1436541639682</v>
      </c>
    </row>
    <row r="732" spans="1:14">
      <c r="A732">
        <v>730</v>
      </c>
      <c r="B732">
        <v>51.2753553948491</v>
      </c>
      <c r="C732">
        <v>1754.709231418992</v>
      </c>
      <c r="D732">
        <v>0.6102047984016795</v>
      </c>
      <c r="E732">
        <v>213.6046207891405</v>
      </c>
      <c r="F732">
        <v>14.22040078695914</v>
      </c>
      <c r="G732">
        <v>19268.26986001338</v>
      </c>
      <c r="H732">
        <v>0.2250436798078986</v>
      </c>
      <c r="I732">
        <v>0.1629901632870598</v>
      </c>
      <c r="J732">
        <v>16.64915117371367</v>
      </c>
      <c r="K732">
        <v>2.854044909010567</v>
      </c>
      <c r="L732">
        <v>925.0080340022395</v>
      </c>
      <c r="M732">
        <v>600.2423960543621</v>
      </c>
      <c r="N732">
        <v>489.1430611387596</v>
      </c>
    </row>
    <row r="733" spans="1:14">
      <c r="A733">
        <v>731</v>
      </c>
      <c r="B733">
        <v>51.27512665813705</v>
      </c>
      <c r="C733">
        <v>1754.699050833103</v>
      </c>
      <c r="D733">
        <v>0.6102048041219151</v>
      </c>
      <c r="E733">
        <v>213.6035532376605</v>
      </c>
      <c r="F733">
        <v>14.22048329228193</v>
      </c>
      <c r="G733">
        <v>19268.26986001339</v>
      </c>
      <c r="H733">
        <v>0.2250435232643755</v>
      </c>
      <c r="I733">
        <v>0.1629900862560784</v>
      </c>
      <c r="J733">
        <v>16.64913762176426</v>
      </c>
      <c r="K733">
        <v>2.854044909010567</v>
      </c>
      <c r="L733">
        <v>925.0080340022395</v>
      </c>
      <c r="M733">
        <v>600.2427669315093</v>
      </c>
      <c r="N733">
        <v>489.144510225595</v>
      </c>
    </row>
    <row r="734" spans="1:14">
      <c r="A734">
        <v>732</v>
      </c>
      <c r="B734">
        <v>51.27659356100305</v>
      </c>
      <c r="C734">
        <v>1754.702964284437</v>
      </c>
      <c r="D734">
        <v>0.6102049091367316</v>
      </c>
      <c r="E734">
        <v>213.6035159893637</v>
      </c>
      <c r="F734">
        <v>14.22045157684608</v>
      </c>
      <c r="G734">
        <v>19268.26986001339</v>
      </c>
      <c r="H734">
        <v>0.2250442489734356</v>
      </c>
      <c r="I734">
        <v>0.1629900806812305</v>
      </c>
      <c r="J734">
        <v>16.64918962573232</v>
      </c>
      <c r="K734">
        <v>2.854044909010567</v>
      </c>
      <c r="L734">
        <v>925.0080340022395</v>
      </c>
      <c r="M734">
        <v>600.2415131917079</v>
      </c>
      <c r="N734">
        <v>489.1421093392728</v>
      </c>
    </row>
    <row r="735" spans="1:14">
      <c r="A735">
        <v>733</v>
      </c>
      <c r="B735">
        <v>51.2766214608681</v>
      </c>
      <c r="C735">
        <v>1754.707732233972</v>
      </c>
      <c r="D735">
        <v>0.6102048971126445</v>
      </c>
      <c r="E735">
        <v>213.6040416958335</v>
      </c>
      <c r="F735">
        <v>14.22041293656756</v>
      </c>
      <c r="G735">
        <v>19268.26986001337</v>
      </c>
      <c r="H735">
        <v>0.2250442840314045</v>
      </c>
      <c r="I735">
        <v>0.162990118774012</v>
      </c>
      <c r="J735">
        <v>16.6491932781439</v>
      </c>
      <c r="K735">
        <v>2.854044909010567</v>
      </c>
      <c r="L735">
        <v>925.0080340022395</v>
      </c>
      <c r="M735">
        <v>600.2414033789046</v>
      </c>
      <c r="N735">
        <v>489.1415416737788</v>
      </c>
    </row>
    <row r="736" spans="1:14">
      <c r="A736">
        <v>734</v>
      </c>
      <c r="B736">
        <v>51.27649287430824</v>
      </c>
      <c r="C736">
        <v>1754.697515154125</v>
      </c>
      <c r="D736">
        <v>0.6102049104396353</v>
      </c>
      <c r="E736">
        <v>213.6029369740078</v>
      </c>
      <c r="F736">
        <v>14.22049573778724</v>
      </c>
      <c r="G736">
        <v>19268.26986001338</v>
      </c>
      <c r="H736">
        <v>0.2250441765240235</v>
      </c>
      <c r="I736">
        <v>0.1629900387906387</v>
      </c>
      <c r="J736">
        <v>16.64918315460725</v>
      </c>
      <c r="K736">
        <v>2.854044909010567</v>
      </c>
      <c r="L736">
        <v>925.0080340022395</v>
      </c>
      <c r="M736">
        <v>600.2416928461911</v>
      </c>
      <c r="N736">
        <v>489.1429410596612</v>
      </c>
    </row>
    <row r="737" spans="1:14">
      <c r="A737">
        <v>735</v>
      </c>
      <c r="B737">
        <v>51.27687451154345</v>
      </c>
      <c r="C737">
        <v>1754.70721541822</v>
      </c>
      <c r="D737">
        <v>0.6102049232687839</v>
      </c>
      <c r="E737">
        <v>213.6039020198867</v>
      </c>
      <c r="F737">
        <v>14.22041712492066</v>
      </c>
      <c r="G737">
        <v>19268.26986001339</v>
      </c>
      <c r="H737">
        <v>0.2250444031607968</v>
      </c>
      <c r="I737">
        <v>0.1629901081985118</v>
      </c>
      <c r="J737">
        <v>16.64920154032677</v>
      </c>
      <c r="K737">
        <v>2.854044909010567</v>
      </c>
      <c r="L737">
        <v>925.0080340022395</v>
      </c>
      <c r="M737">
        <v>600.2412099723176</v>
      </c>
      <c r="N737">
        <v>489.1411891696324</v>
      </c>
    </row>
    <row r="738" spans="1:14">
      <c r="A738">
        <v>736</v>
      </c>
      <c r="B738">
        <v>51.27743315533363</v>
      </c>
      <c r="C738">
        <v>1754.716588821377</v>
      </c>
      <c r="D738">
        <v>0.6102049520782945</v>
      </c>
      <c r="E738">
        <v>213.604772696976</v>
      </c>
      <c r="F738">
        <v>14.22034116182575</v>
      </c>
      <c r="G738">
        <v>19268.26986001338</v>
      </c>
      <c r="H738">
        <v>0.2250447141268609</v>
      </c>
      <c r="I738">
        <v>0.1629901703886702</v>
      </c>
      <c r="J738">
        <v>16.64922577939243</v>
      </c>
      <c r="K738">
        <v>2.854044909010567</v>
      </c>
      <c r="L738">
        <v>925.0080340022395</v>
      </c>
      <c r="M738">
        <v>600.2405898464746</v>
      </c>
      <c r="N738">
        <v>489.1392757908947</v>
      </c>
    </row>
    <row r="739" spans="1:14">
      <c r="A739">
        <v>737</v>
      </c>
      <c r="B739">
        <v>51.27756253426533</v>
      </c>
      <c r="C739">
        <v>1754.709537539868</v>
      </c>
      <c r="D739">
        <v>0.6102049795877251</v>
      </c>
      <c r="E739">
        <v>213.6039395475404</v>
      </c>
      <c r="F739">
        <v>14.22039830611462</v>
      </c>
      <c r="G739">
        <v>19268.26986001338</v>
      </c>
      <c r="H739">
        <v>0.2250447450898553</v>
      </c>
      <c r="I739">
        <v>0.1629901096386891</v>
      </c>
      <c r="J739">
        <v>16.64922618756622</v>
      </c>
      <c r="K739">
        <v>2.854044909010567</v>
      </c>
      <c r="L739">
        <v>925.0080340022395</v>
      </c>
      <c r="M739">
        <v>600.2406140362845</v>
      </c>
      <c r="N739">
        <v>489.1399382326318</v>
      </c>
    </row>
    <row r="740" spans="1:14">
      <c r="A740">
        <v>738</v>
      </c>
      <c r="B740">
        <v>51.2782782137826</v>
      </c>
      <c r="C740">
        <v>1754.721928073057</v>
      </c>
      <c r="D740">
        <v>0.6102050054219316</v>
      </c>
      <c r="E740">
        <v>213.6050978111005</v>
      </c>
      <c r="F740">
        <v>14.22029789230297</v>
      </c>
      <c r="G740">
        <v>19268.26986001338</v>
      </c>
      <c r="H740">
        <v>0.2250451452602922</v>
      </c>
      <c r="I740">
        <v>0.1629901923913066</v>
      </c>
      <c r="J740">
        <v>16.64925743947726</v>
      </c>
      <c r="K740">
        <v>2.854044909010567</v>
      </c>
      <c r="L740">
        <v>925.0080340022395</v>
      </c>
      <c r="M740">
        <v>600.2398125273457</v>
      </c>
      <c r="N740">
        <v>489.1374616215291</v>
      </c>
    </row>
    <row r="741" spans="1:14">
      <c r="A741">
        <v>739</v>
      </c>
      <c r="B741">
        <v>51.27858474460258</v>
      </c>
      <c r="C741">
        <v>1754.723170220563</v>
      </c>
      <c r="D741">
        <v>0.6102050282430562</v>
      </c>
      <c r="E741">
        <v>213.6051376135202</v>
      </c>
      <c r="F741">
        <v>14.2202878259245</v>
      </c>
      <c r="G741">
        <v>19268.26986001338</v>
      </c>
      <c r="H741">
        <v>0.2250452988420518</v>
      </c>
      <c r="I741">
        <v>0.1629901946838953</v>
      </c>
      <c r="J741">
        <v>16.6492685563152</v>
      </c>
      <c r="K741">
        <v>2.854044909010567</v>
      </c>
      <c r="L741">
        <v>925.0080340022395</v>
      </c>
      <c r="M741">
        <v>600.2395427440306</v>
      </c>
      <c r="N741">
        <v>489.1369124140931</v>
      </c>
    </row>
    <row r="742" spans="1:14">
      <c r="A742">
        <v>740</v>
      </c>
      <c r="B742">
        <v>51.27814045756348</v>
      </c>
      <c r="C742">
        <v>1754.726429316593</v>
      </c>
      <c r="D742">
        <v>0.6102049766046259</v>
      </c>
      <c r="E742">
        <v>213.6056464726258</v>
      </c>
      <c r="F742">
        <v>14.22026141423842</v>
      </c>
      <c r="G742">
        <v>19268.26986001338</v>
      </c>
      <c r="H742">
        <v>0.225045100541314</v>
      </c>
      <c r="I742">
        <v>0.1629902323710106</v>
      </c>
      <c r="J742">
        <v>16.64925539139934</v>
      </c>
      <c r="K742">
        <v>2.854044909010567</v>
      </c>
      <c r="L742">
        <v>925.0080340022395</v>
      </c>
      <c r="M742">
        <v>600.2398389011623</v>
      </c>
      <c r="N742">
        <v>489.1372838771859</v>
      </c>
    </row>
    <row r="743" spans="1:14">
      <c r="A743">
        <v>741</v>
      </c>
      <c r="B743">
        <v>51.27852186244935</v>
      </c>
      <c r="C743">
        <v>1754.71554121676</v>
      </c>
      <c r="D743">
        <v>0.610205040500468</v>
      </c>
      <c r="E743">
        <v>213.6043022796705</v>
      </c>
      <c r="F743">
        <v>14.22034965168904</v>
      </c>
      <c r="G743">
        <v>19268.26986001337</v>
      </c>
      <c r="H743">
        <v>0.2250452340917027</v>
      </c>
      <c r="I743">
        <v>0.1629901341680432</v>
      </c>
      <c r="J743">
        <v>16.64926209291621</v>
      </c>
      <c r="K743">
        <v>2.854044909010567</v>
      </c>
      <c r="L743">
        <v>925.0080340022395</v>
      </c>
      <c r="M743">
        <v>600.2397329303642</v>
      </c>
      <c r="N743">
        <v>489.1378697325699</v>
      </c>
    </row>
    <row r="744" spans="1:14">
      <c r="A744">
        <v>742</v>
      </c>
      <c r="B744">
        <v>51.27934460836273</v>
      </c>
      <c r="C744">
        <v>1754.714525047626</v>
      </c>
      <c r="D744">
        <v>0.6102051054609535</v>
      </c>
      <c r="E744">
        <v>213.6039211223589</v>
      </c>
      <c r="F744">
        <v>14.2203578868066</v>
      </c>
      <c r="G744">
        <v>19268.26986001338</v>
      </c>
      <c r="H744">
        <v>0.2250456267499516</v>
      </c>
      <c r="I744">
        <v>0.1629901048780493</v>
      </c>
      <c r="J744">
        <v>16.64928943846459</v>
      </c>
      <c r="K744">
        <v>2.854044909010567</v>
      </c>
      <c r="L744">
        <v>925.0080340022395</v>
      </c>
      <c r="M744">
        <v>600.2390883089865</v>
      </c>
      <c r="N744">
        <v>489.1369040526071</v>
      </c>
    </row>
    <row r="745" spans="1:14">
      <c r="A745">
        <v>743</v>
      </c>
      <c r="B745">
        <v>51.27925990358899</v>
      </c>
      <c r="C745">
        <v>1754.726073745262</v>
      </c>
      <c r="D745">
        <v>0.6102050698381531</v>
      </c>
      <c r="E745">
        <v>213.6052439838732</v>
      </c>
      <c r="F745">
        <v>14.22026429578064</v>
      </c>
      <c r="G745">
        <v>19268.26986001338</v>
      </c>
      <c r="H745">
        <v>0.2250456380285477</v>
      </c>
      <c r="I745">
        <v>0.1629902010595148</v>
      </c>
      <c r="J745">
        <v>16.64929311450358</v>
      </c>
      <c r="K745">
        <v>2.854044909010567</v>
      </c>
      <c r="L745">
        <v>925.0080340022395</v>
      </c>
      <c r="M745">
        <v>600.2389452419935</v>
      </c>
      <c r="N745">
        <v>489.135706973861</v>
      </c>
    </row>
    <row r="746" spans="1:14">
      <c r="A746">
        <v>744</v>
      </c>
      <c r="B746">
        <v>51.27927830428674</v>
      </c>
      <c r="C746">
        <v>1754.712588161731</v>
      </c>
      <c r="D746">
        <v>0.6102051172972608</v>
      </c>
      <c r="E746">
        <v>213.6037261764387</v>
      </c>
      <c r="F746">
        <v>14.22037358351431</v>
      </c>
      <c r="G746">
        <v>19268.2698600134</v>
      </c>
      <c r="H746">
        <v>0.2250455847983697</v>
      </c>
      <c r="I746">
        <v>0.1629900909681055</v>
      </c>
      <c r="J746">
        <v>16.64928604309931</v>
      </c>
      <c r="K746">
        <v>2.854044909010567</v>
      </c>
      <c r="L746">
        <v>925.0080340022395</v>
      </c>
      <c r="M746">
        <v>600.2391790540462</v>
      </c>
      <c r="N746">
        <v>489.1370824368267</v>
      </c>
    </row>
    <row r="747" spans="1:14">
      <c r="A747">
        <v>745</v>
      </c>
      <c r="B747">
        <v>51.27913221107464</v>
      </c>
      <c r="C747">
        <v>1754.71092698155</v>
      </c>
      <c r="D747">
        <v>0.6102050952785788</v>
      </c>
      <c r="E747">
        <v>213.6035862800956</v>
      </c>
      <c r="F747">
        <v>14.22038704590427</v>
      </c>
      <c r="G747">
        <v>19268.26986001339</v>
      </c>
      <c r="H747">
        <v>0.2250455083111357</v>
      </c>
      <c r="I747">
        <v>0.1629900809621076</v>
      </c>
      <c r="J747">
        <v>16.64928020488985</v>
      </c>
      <c r="K747">
        <v>2.854044909010567</v>
      </c>
      <c r="L747">
        <v>925.0080340022395</v>
      </c>
      <c r="M747">
        <v>600.2393247912396</v>
      </c>
      <c r="N747">
        <v>489.1376315327569</v>
      </c>
    </row>
    <row r="748" spans="1:14">
      <c r="A748">
        <v>746</v>
      </c>
      <c r="B748">
        <v>51.28027987235754</v>
      </c>
      <c r="C748">
        <v>1754.71674932283</v>
      </c>
      <c r="D748">
        <v>0.6102051730325835</v>
      </c>
      <c r="E748">
        <v>213.6038667547088</v>
      </c>
      <c r="F748">
        <v>14.22033986111131</v>
      </c>
      <c r="G748">
        <v>19268.26986001339</v>
      </c>
      <c r="H748">
        <v>0.2250460885757882</v>
      </c>
      <c r="I748">
        <v>0.1629900990767743</v>
      </c>
      <c r="J748">
        <v>16.64932246115425</v>
      </c>
      <c r="K748">
        <v>2.854044909010567</v>
      </c>
      <c r="L748">
        <v>925.0080340022395</v>
      </c>
      <c r="M748">
        <v>600.2382933626236</v>
      </c>
      <c r="N748">
        <v>489.1354392621703</v>
      </c>
    </row>
    <row r="749" spans="1:14">
      <c r="A749">
        <v>747</v>
      </c>
      <c r="B749">
        <v>51.28077144846147</v>
      </c>
      <c r="C749">
        <v>1754.759184051808</v>
      </c>
      <c r="D749">
        <v>0.6102051186622386</v>
      </c>
      <c r="E749">
        <v>213.6084678750882</v>
      </c>
      <c r="F749">
        <v>14.21999597559502</v>
      </c>
      <c r="G749">
        <v>19268.26986001338</v>
      </c>
      <c r="H749">
        <v>0.2250465159746381</v>
      </c>
      <c r="I749">
        <v>0.1629904322087377</v>
      </c>
      <c r="J749">
        <v>16.64936315876528</v>
      </c>
      <c r="K749">
        <v>2.854044909010567</v>
      </c>
      <c r="L749">
        <v>925.0080340022395</v>
      </c>
      <c r="M749">
        <v>600.237123135537</v>
      </c>
      <c r="N749">
        <v>489.1298067533635</v>
      </c>
    </row>
    <row r="750" spans="1:14">
      <c r="A750">
        <v>748</v>
      </c>
      <c r="B750">
        <v>51.28092167776179</v>
      </c>
      <c r="C750">
        <v>1754.770857237325</v>
      </c>
      <c r="D750">
        <v>0.6102051027770556</v>
      </c>
      <c r="E750">
        <v>213.6097285099813</v>
      </c>
      <c r="F750">
        <v>14.21990138053698</v>
      </c>
      <c r="G750">
        <v>19268.26986001339</v>
      </c>
      <c r="H750">
        <v>0.2250466410872554</v>
      </c>
      <c r="I750">
        <v>0.1629905234262276</v>
      </c>
      <c r="J750">
        <v>16.64937487503971</v>
      </c>
      <c r="K750">
        <v>2.854044909010567</v>
      </c>
      <c r="L750">
        <v>925.0080340022395</v>
      </c>
      <c r="M750">
        <v>600.2367886633236</v>
      </c>
      <c r="N750">
        <v>489.128268262769</v>
      </c>
    </row>
    <row r="751" spans="1:14">
      <c r="A751">
        <v>749</v>
      </c>
      <c r="B751">
        <v>51.2811576673365</v>
      </c>
      <c r="C751">
        <v>1754.779134722879</v>
      </c>
      <c r="D751">
        <v>0.6102050995446916</v>
      </c>
      <c r="E751">
        <v>213.6105809408158</v>
      </c>
      <c r="F751">
        <v>14.21983430370325</v>
      </c>
      <c r="G751">
        <v>19268.26986001339</v>
      </c>
      <c r="H751">
        <v>0.2250467914720598</v>
      </c>
      <c r="I751">
        <v>0.1629905848936127</v>
      </c>
      <c r="J751">
        <v>16.64938752653256</v>
      </c>
      <c r="K751">
        <v>2.854044909010567</v>
      </c>
      <c r="L751">
        <v>925.0080340022395</v>
      </c>
      <c r="M751">
        <v>600.2364484739023</v>
      </c>
      <c r="N751">
        <v>489.1269333124841</v>
      </c>
    </row>
    <row r="752" spans="1:14">
      <c r="A752">
        <v>750</v>
      </c>
      <c r="B752">
        <v>51.2812681309415</v>
      </c>
      <c r="C752">
        <v>1754.766572001913</v>
      </c>
      <c r="D752">
        <v>0.6102051381710383</v>
      </c>
      <c r="E752">
        <v>213.6091352359232</v>
      </c>
      <c r="F752">
        <v>14.21993610630959</v>
      </c>
      <c r="G752">
        <v>19268.26986001339</v>
      </c>
      <c r="H752">
        <v>0.2250467891816932</v>
      </c>
      <c r="I752">
        <v>0.1629904796656493</v>
      </c>
      <c r="J752">
        <v>16.64938421057977</v>
      </c>
      <c r="K752">
        <v>2.854044909010567</v>
      </c>
      <c r="L752">
        <v>925.0080340022395</v>
      </c>
      <c r="M752">
        <v>600.2365875369737</v>
      </c>
      <c r="N752">
        <v>489.1283191161064</v>
      </c>
    </row>
    <row r="753" spans="1:14">
      <c r="A753">
        <v>751</v>
      </c>
      <c r="B753">
        <v>51.2817570054962</v>
      </c>
      <c r="C753">
        <v>1754.761416971025</v>
      </c>
      <c r="D753">
        <v>0.6102051965836502</v>
      </c>
      <c r="E753">
        <v>213.6083994818597</v>
      </c>
      <c r="F753">
        <v>14.21997788076915</v>
      </c>
      <c r="G753">
        <v>19268.26986001338</v>
      </c>
      <c r="H753">
        <v>0.225047000076462</v>
      </c>
      <c r="I753">
        <v>0.1629904254429572</v>
      </c>
      <c r="J753">
        <v>16.64939778794848</v>
      </c>
      <c r="K753">
        <v>2.854044909010567</v>
      </c>
      <c r="L753">
        <v>925.0080340022395</v>
      </c>
      <c r="M753">
        <v>600.2362907308943</v>
      </c>
      <c r="N753">
        <v>489.128076676662</v>
      </c>
    </row>
    <row r="754" spans="1:14">
      <c r="A754">
        <v>752</v>
      </c>
      <c r="B754">
        <v>51.28060138869851</v>
      </c>
      <c r="C754">
        <v>1754.774680386029</v>
      </c>
      <c r="D754">
        <v>0.6102050705279203</v>
      </c>
      <c r="E754">
        <v>213.6102614817833</v>
      </c>
      <c r="F754">
        <v>14.21987039946679</v>
      </c>
      <c r="G754">
        <v>19268.26986001337</v>
      </c>
      <c r="H754">
        <v>0.2250465035009969</v>
      </c>
      <c r="I754">
        <v>0.1629905627608851</v>
      </c>
      <c r="J754">
        <v>16.64936616279186</v>
      </c>
      <c r="K754">
        <v>2.854044909010567</v>
      </c>
      <c r="L754">
        <v>925.0080340022395</v>
      </c>
      <c r="M754">
        <v>600.2369772145011</v>
      </c>
      <c r="N754">
        <v>489.128233360382</v>
      </c>
    </row>
    <row r="755" spans="1:14">
      <c r="A755">
        <v>753</v>
      </c>
      <c r="B755">
        <v>51.28049406979105</v>
      </c>
      <c r="C755">
        <v>1754.777934500567</v>
      </c>
      <c r="D755">
        <v>0.6102050537999905</v>
      </c>
      <c r="E755">
        <v>213.6106610597352</v>
      </c>
      <c r="F755">
        <v>14.21984402969881</v>
      </c>
      <c r="G755">
        <v>19268.26986001338</v>
      </c>
      <c r="H755">
        <v>0.2250464667953557</v>
      </c>
      <c r="I755">
        <v>0.1629905919466359</v>
      </c>
      <c r="J755">
        <v>16.6493643920249</v>
      </c>
      <c r="K755">
        <v>2.854044909010567</v>
      </c>
      <c r="L755">
        <v>925.0080340022395</v>
      </c>
      <c r="M755">
        <v>600.2370035214636</v>
      </c>
      <c r="N755">
        <v>489.1280448409496</v>
      </c>
    </row>
    <row r="756" spans="1:14">
      <c r="A756">
        <v>754</v>
      </c>
      <c r="B756">
        <v>51.28114466699439</v>
      </c>
      <c r="C756">
        <v>1754.777222946997</v>
      </c>
      <c r="D756">
        <v>0.6102051047502469</v>
      </c>
      <c r="E756">
        <v>213.6103703982782</v>
      </c>
      <c r="F756">
        <v>14.21984979577593</v>
      </c>
      <c r="G756">
        <v>19268.26986001338</v>
      </c>
      <c r="H756">
        <v>0.2250467770607272</v>
      </c>
      <c r="I756">
        <v>0.162990569607587</v>
      </c>
      <c r="J756">
        <v>16.6493860308713</v>
      </c>
      <c r="K756">
        <v>2.854044909010567</v>
      </c>
      <c r="L756">
        <v>925.0080340022395</v>
      </c>
      <c r="M756">
        <v>600.2364931355274</v>
      </c>
      <c r="N756">
        <v>489.1272100614661</v>
      </c>
    </row>
    <row r="757" spans="1:14">
      <c r="A757">
        <v>755</v>
      </c>
      <c r="B757">
        <v>51.28172141157459</v>
      </c>
      <c r="C757">
        <v>1754.785036432294</v>
      </c>
      <c r="D757">
        <v>0.6102051276922256</v>
      </c>
      <c r="E757">
        <v>213.611059389261</v>
      </c>
      <c r="F757">
        <v>14.21978647942379</v>
      </c>
      <c r="G757">
        <v>19268.26986001339</v>
      </c>
      <c r="H757">
        <v>0.2250470909995205</v>
      </c>
      <c r="I757">
        <v>0.1629906184617897</v>
      </c>
      <c r="J757">
        <v>16.64941005198405</v>
      </c>
      <c r="K757">
        <v>2.854044909010567</v>
      </c>
      <c r="L757">
        <v>925.0080340022395</v>
      </c>
      <c r="M757">
        <v>600.2358849763358</v>
      </c>
      <c r="N757">
        <v>489.125588329315</v>
      </c>
    </row>
    <row r="758" spans="1:14">
      <c r="A758">
        <v>756</v>
      </c>
      <c r="B758">
        <v>51.2814399241318</v>
      </c>
      <c r="C758">
        <v>1754.780827537396</v>
      </c>
      <c r="D758">
        <v>0.6102051230238309</v>
      </c>
      <c r="E758">
        <v>213.610679151579</v>
      </c>
      <c r="F758">
        <v>14.21982058601181</v>
      </c>
      <c r="G758">
        <v>19268.26986001339</v>
      </c>
      <c r="H758">
        <v>0.22504693539916</v>
      </c>
      <c r="I758">
        <v>0.1629905914797582</v>
      </c>
      <c r="J758">
        <v>16.64939807931795</v>
      </c>
      <c r="K758">
        <v>2.854044909010567</v>
      </c>
      <c r="L758">
        <v>925.0080340022395</v>
      </c>
      <c r="M758">
        <v>600.2361899569679</v>
      </c>
      <c r="N758">
        <v>489.1263607308318</v>
      </c>
    </row>
    <row r="759" spans="1:14">
      <c r="A759">
        <v>757</v>
      </c>
      <c r="B759">
        <v>51.28191274386209</v>
      </c>
      <c r="C759">
        <v>1754.764769045669</v>
      </c>
      <c r="D759">
        <v>0.6102051958779892</v>
      </c>
      <c r="E759">
        <v>213.6087237855637</v>
      </c>
      <c r="F759">
        <v>14.2199507167708</v>
      </c>
      <c r="G759">
        <v>19268.26986001338</v>
      </c>
      <c r="H759">
        <v>0.225047092102013</v>
      </c>
      <c r="I759">
        <v>0.162990448550284</v>
      </c>
      <c r="J759">
        <v>16.64940505881178</v>
      </c>
      <c r="K759">
        <v>2.854044909010567</v>
      </c>
      <c r="L759">
        <v>925.0080340022395</v>
      </c>
      <c r="M759">
        <v>600.2361011804356</v>
      </c>
      <c r="N759">
        <v>489.1276546210512</v>
      </c>
    </row>
    <row r="760" spans="1:14">
      <c r="A760">
        <v>758</v>
      </c>
      <c r="B760">
        <v>51.28141867427405</v>
      </c>
      <c r="C760">
        <v>1754.780284413776</v>
      </c>
      <c r="D760">
        <v>0.6102051168676944</v>
      </c>
      <c r="E760">
        <v>213.6106248856594</v>
      </c>
      <c r="F760">
        <v>14.21982498720124</v>
      </c>
      <c r="G760">
        <v>19268.26986001338</v>
      </c>
      <c r="H760">
        <v>0.2250469230676093</v>
      </c>
      <c r="I760">
        <v>0.1629905875432092</v>
      </c>
      <c r="J760">
        <v>16.64939705900936</v>
      </c>
      <c r="K760">
        <v>2.854044909010567</v>
      </c>
      <c r="L760">
        <v>925.0080340022395</v>
      </c>
      <c r="M760">
        <v>600.2362164355071</v>
      </c>
      <c r="N760">
        <v>489.1264939976788</v>
      </c>
    </row>
    <row r="761" spans="1:14">
      <c r="A761">
        <v>759</v>
      </c>
      <c r="B761">
        <v>51.28144266562005</v>
      </c>
      <c r="C761">
        <v>1754.78232888441</v>
      </c>
      <c r="D761">
        <v>0.6102051104221975</v>
      </c>
      <c r="E761">
        <v>213.6108455164174</v>
      </c>
      <c r="F761">
        <v>14.21980841989592</v>
      </c>
      <c r="G761">
        <v>19268.26986001338</v>
      </c>
      <c r="H761">
        <v>0.2250469452535952</v>
      </c>
      <c r="I761">
        <v>0.162990603410352</v>
      </c>
      <c r="J761">
        <v>16.64939910313913</v>
      </c>
      <c r="K761">
        <v>2.854044909010567</v>
      </c>
      <c r="L761">
        <v>925.0080340022395</v>
      </c>
      <c r="M761">
        <v>600.2361575200799</v>
      </c>
      <c r="N761">
        <v>489.1263637319525</v>
      </c>
    </row>
    <row r="762" spans="1:14">
      <c r="A762">
        <v>760</v>
      </c>
      <c r="B762">
        <v>51.28139626645664</v>
      </c>
      <c r="C762">
        <v>1754.77832706321</v>
      </c>
      <c r="D762">
        <v>0.6102051254739845</v>
      </c>
      <c r="E762">
        <v>213.6104126780336</v>
      </c>
      <c r="F762">
        <v>14.21984084856791</v>
      </c>
      <c r="G762">
        <v>19268.26986001338</v>
      </c>
      <c r="H762">
        <v>0.2250469033079488</v>
      </c>
      <c r="I762">
        <v>0.1629905722050605</v>
      </c>
      <c r="J762">
        <v>16.64939519697112</v>
      </c>
      <c r="K762">
        <v>2.854044909010567</v>
      </c>
      <c r="L762">
        <v>925.0080340022395</v>
      </c>
      <c r="M762">
        <v>600.2362704563142</v>
      </c>
      <c r="N762">
        <v>489.1267289456305</v>
      </c>
    </row>
    <row r="763" spans="1:14">
      <c r="A763">
        <v>761</v>
      </c>
      <c r="B763">
        <v>51.28117136444255</v>
      </c>
      <c r="C763">
        <v>1754.777938245583</v>
      </c>
      <c r="D763">
        <v>0.6102051159518985</v>
      </c>
      <c r="E763">
        <v>213.6104427680465</v>
      </c>
      <c r="F763">
        <v>14.21984399935107</v>
      </c>
      <c r="G763">
        <v>19268.26986001338</v>
      </c>
      <c r="H763">
        <v>0.2250467919416705</v>
      </c>
      <c r="I763">
        <v>0.1629905749170361</v>
      </c>
      <c r="J763">
        <v>16.64938728884002</v>
      </c>
      <c r="K763">
        <v>2.854044909010567</v>
      </c>
      <c r="L763">
        <v>925.0080340022395</v>
      </c>
      <c r="M763">
        <v>600.2364604651598</v>
      </c>
      <c r="N763">
        <v>489.1269609441715</v>
      </c>
    </row>
    <row r="764" spans="1:14">
      <c r="A764">
        <v>762</v>
      </c>
      <c r="B764">
        <v>51.2810677685286</v>
      </c>
      <c r="C764">
        <v>1754.777722973016</v>
      </c>
      <c r="D764">
        <v>0.6102050963888572</v>
      </c>
      <c r="E764">
        <v>213.6104511981786</v>
      </c>
      <c r="F764">
        <v>14.21984574381266</v>
      </c>
      <c r="G764">
        <v>19268.26986001339</v>
      </c>
      <c r="H764">
        <v>0.2250467425839761</v>
      </c>
      <c r="I764">
        <v>0.1629905755946169</v>
      </c>
      <c r="J764">
        <v>16.64938372615135</v>
      </c>
      <c r="K764">
        <v>2.854044909010567</v>
      </c>
      <c r="L764">
        <v>925.0080340022395</v>
      </c>
      <c r="M764">
        <v>600.2365453505621</v>
      </c>
      <c r="N764">
        <v>489.1272941657326</v>
      </c>
    </row>
    <row r="765" spans="1:14">
      <c r="A765">
        <v>763</v>
      </c>
      <c r="B765">
        <v>51.28177186908143</v>
      </c>
      <c r="C765">
        <v>1754.770319542156</v>
      </c>
      <c r="D765">
        <v>0.6102051669041616</v>
      </c>
      <c r="E765">
        <v>213.6093925575858</v>
      </c>
      <c r="F765">
        <v>14.21990573778658</v>
      </c>
      <c r="G765">
        <v>19268.26986001337</v>
      </c>
      <c r="H765">
        <v>0.225047048470205</v>
      </c>
      <c r="I765">
        <v>0.1629904974050557</v>
      </c>
      <c r="J765">
        <v>16.64940338624835</v>
      </c>
      <c r="K765">
        <v>2.854044909010567</v>
      </c>
      <c r="L765">
        <v>925.0080340022395</v>
      </c>
      <c r="M765">
        <v>600.2361142710466</v>
      </c>
      <c r="N765">
        <v>489.1271553152279</v>
      </c>
    </row>
    <row r="766" spans="1:14">
      <c r="A766">
        <v>764</v>
      </c>
      <c r="B766">
        <v>51.28154058127175</v>
      </c>
      <c r="C766">
        <v>1754.771765911276</v>
      </c>
      <c r="D766">
        <v>0.6102051510244403</v>
      </c>
      <c r="E766">
        <v>213.609630235909</v>
      </c>
      <c r="F766">
        <v>14.2198940170415</v>
      </c>
      <c r="G766">
        <v>19268.26986001338</v>
      </c>
      <c r="H766">
        <v>0.2250469428126094</v>
      </c>
      <c r="I766">
        <v>0.1629905151603673</v>
      </c>
      <c r="J766">
        <v>16.64939633435376</v>
      </c>
      <c r="K766">
        <v>2.854044909010567</v>
      </c>
      <c r="L766">
        <v>925.0080340022395</v>
      </c>
      <c r="M766">
        <v>600.2362750497462</v>
      </c>
      <c r="N766">
        <v>489.1272351035509</v>
      </c>
    </row>
    <row r="767" spans="1:14">
      <c r="A767">
        <v>765</v>
      </c>
      <c r="B767">
        <v>51.2814953825668</v>
      </c>
      <c r="C767">
        <v>1754.769775628887</v>
      </c>
      <c r="D767">
        <v>0.6102051515447078</v>
      </c>
      <c r="E767">
        <v>213.6094216536738</v>
      </c>
      <c r="F767">
        <v>14.21991014542771</v>
      </c>
      <c r="G767">
        <v>19268.26986001338</v>
      </c>
      <c r="H767">
        <v>0.2250469120309306</v>
      </c>
      <c r="I767">
        <v>0.1629905001056024</v>
      </c>
      <c r="J767">
        <v>16.64939367049998</v>
      </c>
      <c r="K767">
        <v>2.854044909010567</v>
      </c>
      <c r="L767">
        <v>925.0080340022395</v>
      </c>
      <c r="M767">
        <v>600.2363478566684</v>
      </c>
      <c r="N767">
        <v>489.1275250153421</v>
      </c>
    </row>
    <row r="768" spans="1:14">
      <c r="A768">
        <v>766</v>
      </c>
      <c r="B768">
        <v>51.28156748895002</v>
      </c>
      <c r="C768">
        <v>1754.785669561869</v>
      </c>
      <c r="D768">
        <v>0.6102051189042232</v>
      </c>
      <c r="E768">
        <v>213.6111810226874</v>
      </c>
      <c r="F768">
        <v>14.21978134890127</v>
      </c>
      <c r="G768">
        <v>19268.26986001338</v>
      </c>
      <c r="H768">
        <v>0.2250470185727725</v>
      </c>
      <c r="I768">
        <v>0.1629906276700342</v>
      </c>
      <c r="J768">
        <v>16.64940513344401</v>
      </c>
      <c r="K768">
        <v>2.854044909010567</v>
      </c>
      <c r="L768">
        <v>925.0080340022395</v>
      </c>
      <c r="M768">
        <v>600.2359989911249</v>
      </c>
      <c r="N768">
        <v>489.1256179315623</v>
      </c>
    </row>
    <row r="769" spans="1:14">
      <c r="A769">
        <v>767</v>
      </c>
      <c r="B769">
        <v>51.28150349697054</v>
      </c>
      <c r="C769">
        <v>1754.78618118845</v>
      </c>
      <c r="D769">
        <v>0.6102051130490979</v>
      </c>
      <c r="E769">
        <v>213.6112591722767</v>
      </c>
      <c r="F769">
        <v>14.21977720297273</v>
      </c>
      <c r="G769">
        <v>19268.26986001339</v>
      </c>
      <c r="H769">
        <v>0.2250469900135577</v>
      </c>
      <c r="I769">
        <v>0.1629906334676161</v>
      </c>
      <c r="J769">
        <v>16.64940325460751</v>
      </c>
      <c r="K769">
        <v>2.854044909010567</v>
      </c>
      <c r="L769">
        <v>925.0080340022395</v>
      </c>
      <c r="M769">
        <v>600.2360411679894</v>
      </c>
      <c r="N769">
        <v>489.1256460473318</v>
      </c>
    </row>
    <row r="770" spans="1:14">
      <c r="A770">
        <v>768</v>
      </c>
      <c r="B770">
        <v>51.28119022813285</v>
      </c>
      <c r="C770">
        <v>1754.788031188218</v>
      </c>
      <c r="D770">
        <v>0.6102050844490698</v>
      </c>
      <c r="E770">
        <v>213.6115685913807</v>
      </c>
      <c r="F770">
        <v>14.21976221165523</v>
      </c>
      <c r="G770">
        <v>19268.26986001338</v>
      </c>
      <c r="H770">
        <v>0.2250468468373572</v>
      </c>
      <c r="I770">
        <v>0.1629906565622782</v>
      </c>
      <c r="J770">
        <v>16.64939365515313</v>
      </c>
      <c r="K770">
        <v>2.854044909010567</v>
      </c>
      <c r="L770">
        <v>925.0080340022395</v>
      </c>
      <c r="M770">
        <v>600.2362602782323</v>
      </c>
      <c r="N770">
        <v>489.1258219343521</v>
      </c>
    </row>
    <row r="771" spans="1:14">
      <c r="A771">
        <v>769</v>
      </c>
      <c r="B771">
        <v>51.28153865017906</v>
      </c>
      <c r="C771">
        <v>1754.775805066893</v>
      </c>
      <c r="D771">
        <v>0.6102051381701172</v>
      </c>
      <c r="E771">
        <v>213.6100837492025</v>
      </c>
      <c r="F771">
        <v>14.21986128558679</v>
      </c>
      <c r="G771">
        <v>19268.26986001338</v>
      </c>
      <c r="H771">
        <v>0.225046960379783</v>
      </c>
      <c r="I771">
        <v>0.1629905480574758</v>
      </c>
      <c r="J771">
        <v>16.64939856797555</v>
      </c>
      <c r="K771">
        <v>2.854044909010567</v>
      </c>
      <c r="L771">
        <v>925.0080340022395</v>
      </c>
      <c r="M771">
        <v>600.2362022973397</v>
      </c>
      <c r="N771">
        <v>489.1268067638741</v>
      </c>
    </row>
    <row r="772" spans="1:14">
      <c r="A772">
        <v>770</v>
      </c>
      <c r="B772">
        <v>51.28135416486407</v>
      </c>
      <c r="C772">
        <v>1754.777749442126</v>
      </c>
      <c r="D772">
        <v>0.6102051193002277</v>
      </c>
      <c r="E772">
        <v>213.6103615838207</v>
      </c>
      <c r="F772">
        <v>14.21984552932016</v>
      </c>
      <c r="G772">
        <v>19268.26986001338</v>
      </c>
      <c r="H772">
        <v>0.2250468803408701</v>
      </c>
      <c r="I772">
        <v>0.1629905685708834</v>
      </c>
      <c r="J772">
        <v>16.64939342421378</v>
      </c>
      <c r="K772">
        <v>2.854044909010567</v>
      </c>
      <c r="L772">
        <v>925.0080340022395</v>
      </c>
      <c r="M772">
        <v>600.2363150250997</v>
      </c>
      <c r="N772">
        <v>489.1268515637123</v>
      </c>
    </row>
    <row r="773" spans="1:14">
      <c r="A773">
        <v>771</v>
      </c>
      <c r="B773">
        <v>51.28159077801346</v>
      </c>
      <c r="C773">
        <v>1754.788122451351</v>
      </c>
      <c r="D773">
        <v>0.6102051145600292</v>
      </c>
      <c r="E773">
        <v>213.6114486949582</v>
      </c>
      <c r="F773">
        <v>14.21976147211293</v>
      </c>
      <c r="G773">
        <v>19268.26986001339</v>
      </c>
      <c r="H773">
        <v>0.2250470407341873</v>
      </c>
      <c r="I773">
        <v>0.1629906470631373</v>
      </c>
      <c r="J773">
        <v>16.64940730612299</v>
      </c>
      <c r="K773">
        <v>2.854044909010567</v>
      </c>
      <c r="L773">
        <v>925.0080340022395</v>
      </c>
      <c r="M773">
        <v>600.2359355920754</v>
      </c>
      <c r="N773">
        <v>489.1252937071625</v>
      </c>
    </row>
    <row r="774" spans="1:14">
      <c r="A774">
        <v>772</v>
      </c>
      <c r="B774">
        <v>51.28200771166949</v>
      </c>
      <c r="C774">
        <v>1754.78791524014</v>
      </c>
      <c r="D774">
        <v>0.6102051459672938</v>
      </c>
      <c r="E774">
        <v>213.6112902927132</v>
      </c>
      <c r="F774">
        <v>14.2197631512298</v>
      </c>
      <c r="G774">
        <v>19268.26986001338</v>
      </c>
      <c r="H774">
        <v>0.225047240747426</v>
      </c>
      <c r="I774">
        <v>0.1629906347649625</v>
      </c>
      <c r="J774">
        <v>16.6494213191776</v>
      </c>
      <c r="K774">
        <v>2.854044909010567</v>
      </c>
      <c r="L774">
        <v>925.0080340022395</v>
      </c>
      <c r="M774">
        <v>600.2356038729346</v>
      </c>
      <c r="N774">
        <v>489.1247385752963</v>
      </c>
    </row>
    <row r="775" spans="1:14">
      <c r="A775">
        <v>773</v>
      </c>
      <c r="B775">
        <v>51.28161695941667</v>
      </c>
      <c r="C775">
        <v>1754.788618951799</v>
      </c>
      <c r="D775">
        <v>0.6102051124739913</v>
      </c>
      <c r="E775">
        <v>213.6114956147016</v>
      </c>
      <c r="F775">
        <v>14.2197574487691</v>
      </c>
      <c r="G775">
        <v>19268.26986001338</v>
      </c>
      <c r="H775">
        <v>0.2250470560286204</v>
      </c>
      <c r="I775">
        <v>0.1629906503826292</v>
      </c>
      <c r="J775">
        <v>16.64940849510458</v>
      </c>
      <c r="K775">
        <v>2.854044909010567</v>
      </c>
      <c r="L775">
        <v>925.0080340022395</v>
      </c>
      <c r="M775">
        <v>600.2359047579237</v>
      </c>
      <c r="N775">
        <v>489.1252461860876</v>
      </c>
    </row>
    <row r="776" spans="1:14">
      <c r="A776">
        <v>774</v>
      </c>
      <c r="B776">
        <v>51.28181937062164</v>
      </c>
      <c r="C776">
        <v>1754.791595957581</v>
      </c>
      <c r="D776">
        <v>0.6102051254163748</v>
      </c>
      <c r="E776">
        <v>213.611764066047</v>
      </c>
      <c r="F776">
        <v>14.21973332493569</v>
      </c>
      <c r="G776">
        <v>19268.26986001338</v>
      </c>
      <c r="H776">
        <v>0.2250471667942264</v>
      </c>
      <c r="I776">
        <v>0.1629906695072684</v>
      </c>
      <c r="J776">
        <v>16.64941703721144</v>
      </c>
      <c r="K776">
        <v>2.854044909010567</v>
      </c>
      <c r="L776">
        <v>925.0080340022395</v>
      </c>
      <c r="M776">
        <v>600.2356877609881</v>
      </c>
      <c r="N776">
        <v>489.1245955905005</v>
      </c>
    </row>
    <row r="777" spans="1:14">
      <c r="A777">
        <v>775</v>
      </c>
      <c r="B777">
        <v>51.28175557059217</v>
      </c>
      <c r="C777">
        <v>1754.79516871342</v>
      </c>
      <c r="D777">
        <v>0.6102051110464815</v>
      </c>
      <c r="E777">
        <v>213.6121855578599</v>
      </c>
      <c r="F777">
        <v>14.21970437361638</v>
      </c>
      <c r="G777">
        <v>19268.2698600134</v>
      </c>
      <c r="H777">
        <v>0.2250471520746354</v>
      </c>
      <c r="I777">
        <v>0.1629907002280701</v>
      </c>
      <c r="J777">
        <v>16.64941689623584</v>
      </c>
      <c r="K777">
        <v>2.854044909010567</v>
      </c>
      <c r="L777">
        <v>925.0080340022395</v>
      </c>
      <c r="M777">
        <v>600.2356738980882</v>
      </c>
      <c r="N777">
        <v>489.124270493424</v>
      </c>
    </row>
    <row r="778" spans="1:14">
      <c r="A778">
        <v>776</v>
      </c>
      <c r="B778">
        <v>51.28233369993828</v>
      </c>
      <c r="C778">
        <v>1754.791246263281</v>
      </c>
      <c r="D778">
        <v>0.6102051663652774</v>
      </c>
      <c r="E778">
        <v>213.6115577528293</v>
      </c>
      <c r="F778">
        <v>14.2197361586401</v>
      </c>
      <c r="G778">
        <v>19268.26986001337</v>
      </c>
      <c r="H778">
        <v>0.2250474136453835</v>
      </c>
      <c r="I778">
        <v>0.1629906535127445</v>
      </c>
      <c r="J778">
        <v>16.64943430306938</v>
      </c>
      <c r="K778">
        <v>2.854044909010567</v>
      </c>
      <c r="L778">
        <v>925.0080340022395</v>
      </c>
      <c r="M778">
        <v>600.2352794104612</v>
      </c>
      <c r="N778">
        <v>489.123968090359</v>
      </c>
    </row>
    <row r="779" spans="1:14">
      <c r="A779">
        <v>777</v>
      </c>
      <c r="B779">
        <v>51.28242332158841</v>
      </c>
      <c r="C779">
        <v>1754.797901299262</v>
      </c>
      <c r="D779">
        <v>0.6102051611187379</v>
      </c>
      <c r="E779">
        <v>213.6122753892675</v>
      </c>
      <c r="F779">
        <v>14.21968223057482</v>
      </c>
      <c r="G779">
        <v>19268.2698600134</v>
      </c>
      <c r="H779">
        <v>0.2250474865490998</v>
      </c>
      <c r="I779">
        <v>0.1629907054631894</v>
      </c>
      <c r="J779">
        <v>16.64944110154712</v>
      </c>
      <c r="K779">
        <v>2.854044909010567</v>
      </c>
      <c r="L779">
        <v>925.0080340022395</v>
      </c>
      <c r="M779">
        <v>600.235086056638</v>
      </c>
      <c r="N779">
        <v>489.1230481878133</v>
      </c>
    </row>
    <row r="780" spans="1:14">
      <c r="A780">
        <v>778</v>
      </c>
      <c r="B780">
        <v>51.2824990430102</v>
      </c>
      <c r="C780">
        <v>1754.796371104275</v>
      </c>
      <c r="D780">
        <v>0.6102051665931636</v>
      </c>
      <c r="E780">
        <v>213.6120789334549</v>
      </c>
      <c r="F780">
        <v>14.21969463023943</v>
      </c>
      <c r="G780">
        <v>19268.26986001338</v>
      </c>
      <c r="H780">
        <v>0.2250475165540341</v>
      </c>
      <c r="I780">
        <v>0.1629906910206551</v>
      </c>
      <c r="J780">
        <v>16.64944281920796</v>
      </c>
      <c r="K780">
        <v>2.854044909010567</v>
      </c>
      <c r="L780">
        <v>925.0080340022395</v>
      </c>
      <c r="M780">
        <v>600.2350524658941</v>
      </c>
      <c r="N780">
        <v>489.1231623757906</v>
      </c>
    </row>
    <row r="781" spans="1:14">
      <c r="A781">
        <v>779</v>
      </c>
      <c r="B781">
        <v>51.28246977112918</v>
      </c>
      <c r="C781">
        <v>1754.788983846668</v>
      </c>
      <c r="D781">
        <v>0.6102051818798646</v>
      </c>
      <c r="E781">
        <v>213.611259590106</v>
      </c>
      <c r="F781">
        <v>14.21975449187995</v>
      </c>
      <c r="G781">
        <v>19268.26986001339</v>
      </c>
      <c r="H781">
        <v>0.2250474694462829</v>
      </c>
      <c r="I781">
        <v>0.1629906315800551</v>
      </c>
      <c r="J781">
        <v>16.64943765629836</v>
      </c>
      <c r="K781">
        <v>2.854044909010567</v>
      </c>
      <c r="L781">
        <v>925.0080340022395</v>
      </c>
      <c r="M781">
        <v>600.2352106167338</v>
      </c>
      <c r="N781">
        <v>489.1240778303045</v>
      </c>
    </row>
    <row r="782" spans="1:14">
      <c r="A782">
        <v>780</v>
      </c>
      <c r="B782">
        <v>51.28228271652748</v>
      </c>
      <c r="C782">
        <v>1754.787137958403</v>
      </c>
      <c r="D782">
        <v>0.6102051706010333</v>
      </c>
      <c r="E782">
        <v>213.6111132903125</v>
      </c>
      <c r="F782">
        <v>14.21976944986396</v>
      </c>
      <c r="G782">
        <v>19268.26986001337</v>
      </c>
      <c r="H782">
        <v>0.2250473707956019</v>
      </c>
      <c r="I782">
        <v>0.1629906213265994</v>
      </c>
      <c r="J782">
        <v>16.64943025627154</v>
      </c>
      <c r="K782">
        <v>2.854044909010567</v>
      </c>
      <c r="L782">
        <v>925.0080340022395</v>
      </c>
      <c r="M782">
        <v>600.2353951763695</v>
      </c>
      <c r="N782">
        <v>489.1245345545186</v>
      </c>
    </row>
    <row r="783" spans="1:14">
      <c r="A783">
        <v>781</v>
      </c>
      <c r="B783">
        <v>51.28281706961312</v>
      </c>
      <c r="C783">
        <v>1754.789478964597</v>
      </c>
      <c r="D783">
        <v>0.6102052111607501</v>
      </c>
      <c r="E783">
        <v>213.6112027037908</v>
      </c>
      <c r="F783">
        <v>14.21975047974318</v>
      </c>
      <c r="G783">
        <v>19268.26986001338</v>
      </c>
      <c r="H783">
        <v>0.2250476388135025</v>
      </c>
      <c r="I783">
        <v>0.1629906268123359</v>
      </c>
      <c r="J783">
        <v>16.64944970159456</v>
      </c>
      <c r="K783">
        <v>2.854044909010567</v>
      </c>
      <c r="L783">
        <v>925.0080340022395</v>
      </c>
      <c r="M783">
        <v>600.2349224766011</v>
      </c>
      <c r="N783">
        <v>489.123508042908</v>
      </c>
    </row>
    <row r="784" spans="1:14">
      <c r="A784">
        <v>782</v>
      </c>
      <c r="B784">
        <v>51.28277774837722</v>
      </c>
      <c r="C784">
        <v>1754.789776100778</v>
      </c>
      <c r="D784">
        <v>0.610205205280875</v>
      </c>
      <c r="E784">
        <v>213.6112487614206</v>
      </c>
      <c r="F784">
        <v>14.21974807193205</v>
      </c>
      <c r="G784">
        <v>19268.26986001339</v>
      </c>
      <c r="H784">
        <v>0.2250476212331453</v>
      </c>
      <c r="I784">
        <v>0.1629906302234257</v>
      </c>
      <c r="J784">
        <v>16.64944853319834</v>
      </c>
      <c r="K784">
        <v>2.854044909010567</v>
      </c>
      <c r="L784">
        <v>925.0080340022395</v>
      </c>
      <c r="M784">
        <v>600.2349486420014</v>
      </c>
      <c r="N784">
        <v>489.1235347348296</v>
      </c>
    </row>
    <row r="785" spans="1:14">
      <c r="A785">
        <v>783</v>
      </c>
      <c r="B785">
        <v>51.28326841865461</v>
      </c>
      <c r="C785">
        <v>1754.792505368012</v>
      </c>
      <c r="D785">
        <v>0.6102052397251175</v>
      </c>
      <c r="E785">
        <v>213.6113957536033</v>
      </c>
      <c r="F785">
        <v>14.21972595564629</v>
      </c>
      <c r="G785">
        <v>19268.26986001338</v>
      </c>
      <c r="H785">
        <v>0.2250478701523939</v>
      </c>
      <c r="I785">
        <v>0.1629906399544462</v>
      </c>
      <c r="J785">
        <v>16.64946672892777</v>
      </c>
      <c r="K785">
        <v>2.854044909010567</v>
      </c>
      <c r="L785">
        <v>925.0080340022395</v>
      </c>
      <c r="M785">
        <v>600.234503675622</v>
      </c>
      <c r="N785">
        <v>489.12254673825</v>
      </c>
    </row>
    <row r="786" spans="1:14">
      <c r="A786">
        <v>784</v>
      </c>
      <c r="B786">
        <v>51.28307852101214</v>
      </c>
      <c r="C786">
        <v>1754.795480946254</v>
      </c>
      <c r="D786">
        <v>0.6102052167351893</v>
      </c>
      <c r="E786">
        <v>213.6117909328491</v>
      </c>
      <c r="F786">
        <v>14.21970184348757</v>
      </c>
      <c r="G786">
        <v>19268.26986001338</v>
      </c>
      <c r="H786">
        <v>0.2250477922784243</v>
      </c>
      <c r="I786">
        <v>0.1629906689847201</v>
      </c>
      <c r="J786">
        <v>16.6494619908429</v>
      </c>
      <c r="K786">
        <v>2.854044909010567</v>
      </c>
      <c r="L786">
        <v>925.0080340022395</v>
      </c>
      <c r="M786">
        <v>600.2346017076019</v>
      </c>
      <c r="N786">
        <v>489.1224945939929</v>
      </c>
    </row>
    <row r="787" spans="1:14">
      <c r="A787">
        <v>785</v>
      </c>
      <c r="B787">
        <v>51.28361603230313</v>
      </c>
      <c r="C787">
        <v>1754.789038640656</v>
      </c>
      <c r="D787">
        <v>0.6102052751774798</v>
      </c>
      <c r="E787">
        <v>213.6108940664996</v>
      </c>
      <c r="F787">
        <v>14.21975404786244</v>
      </c>
      <c r="G787">
        <v>19268.26986001339</v>
      </c>
      <c r="H787">
        <v>0.2250480222636722</v>
      </c>
      <c r="I787">
        <v>0.1629906028594421</v>
      </c>
      <c r="J787">
        <v>16.64947655722354</v>
      </c>
      <c r="K787">
        <v>2.854044909010567</v>
      </c>
      <c r="L787">
        <v>925.0080340022395</v>
      </c>
      <c r="M787">
        <v>600.2342870163706</v>
      </c>
      <c r="N787">
        <v>489.1224784388305</v>
      </c>
    </row>
    <row r="788" spans="1:14">
      <c r="A788">
        <v>786</v>
      </c>
      <c r="B788">
        <v>51.28323429316805</v>
      </c>
      <c r="C788">
        <v>1754.799490975513</v>
      </c>
      <c r="D788">
        <v>0.610205219969622</v>
      </c>
      <c r="E788">
        <v>213.6121904062664</v>
      </c>
      <c r="F788">
        <v>14.2196693489372</v>
      </c>
      <c r="G788">
        <v>19268.26986001338</v>
      </c>
      <c r="H788">
        <v>0.2250478851828432</v>
      </c>
      <c r="I788">
        <v>0.1629906977032046</v>
      </c>
      <c r="J788">
        <v>16.64946953095463</v>
      </c>
      <c r="K788">
        <v>2.854044909010567</v>
      </c>
      <c r="L788">
        <v>925.0080340022395</v>
      </c>
      <c r="M788">
        <v>600.2344034282389</v>
      </c>
      <c r="N788">
        <v>489.1217940229467</v>
      </c>
    </row>
    <row r="789" spans="1:14">
      <c r="A789">
        <v>787</v>
      </c>
      <c r="B789">
        <v>51.28327321941822</v>
      </c>
      <c r="C789">
        <v>1754.788866727647</v>
      </c>
      <c r="D789">
        <v>0.6102052510003353</v>
      </c>
      <c r="E789">
        <v>213.6109863040458</v>
      </c>
      <c r="F789">
        <v>14.21975544094211</v>
      </c>
      <c r="G789">
        <v>19268.26986001337</v>
      </c>
      <c r="H789">
        <v>0.2250478556717052</v>
      </c>
      <c r="I789">
        <v>0.1629906102548369</v>
      </c>
      <c r="J789">
        <v>16.64946481185926</v>
      </c>
      <c r="K789">
        <v>2.854044909010567</v>
      </c>
      <c r="L789">
        <v>925.0080340022395</v>
      </c>
      <c r="M789">
        <v>600.2345669605476</v>
      </c>
      <c r="N789">
        <v>489.1229173617556</v>
      </c>
    </row>
    <row r="790" spans="1:14">
      <c r="A790">
        <v>788</v>
      </c>
      <c r="B790">
        <v>51.28337110289061</v>
      </c>
      <c r="C790">
        <v>1754.796643306167</v>
      </c>
      <c r="D790">
        <v>0.610205238027504</v>
      </c>
      <c r="E790">
        <v>213.6118266370783</v>
      </c>
      <c r="F790">
        <v>14.21969242449793</v>
      </c>
      <c r="G790">
        <v>19268.26986001338</v>
      </c>
      <c r="H790">
        <v>0.2250479382720433</v>
      </c>
      <c r="I790">
        <v>0.1629906710381016</v>
      </c>
      <c r="J790">
        <v>16.64947255493627</v>
      </c>
      <c r="K790">
        <v>2.854044909010567</v>
      </c>
      <c r="L790">
        <v>925.0080340022395</v>
      </c>
      <c r="M790">
        <v>600.2343454213292</v>
      </c>
      <c r="N790">
        <v>489.1219276605142</v>
      </c>
    </row>
    <row r="791" spans="1:14">
      <c r="A791">
        <v>789</v>
      </c>
      <c r="B791">
        <v>51.28354677509891</v>
      </c>
      <c r="C791">
        <v>1754.789823995216</v>
      </c>
      <c r="D791">
        <v>0.6102052630507312</v>
      </c>
      <c r="E791">
        <v>213.6110040353649</v>
      </c>
      <c r="F791">
        <v>14.21974768382469</v>
      </c>
      <c r="G791">
        <v>19268.26986001339</v>
      </c>
      <c r="H791">
        <v>0.225047993306914</v>
      </c>
      <c r="I791">
        <v>0.1629906109038553</v>
      </c>
      <c r="J791">
        <v>16.64947469785301</v>
      </c>
      <c r="K791">
        <v>2.854044909010567</v>
      </c>
      <c r="L791">
        <v>925.0080340022395</v>
      </c>
      <c r="M791">
        <v>600.2343269991721</v>
      </c>
      <c r="N791">
        <v>489.1225750426439</v>
      </c>
    </row>
    <row r="792" spans="1:14">
      <c r="A792">
        <v>790</v>
      </c>
      <c r="B792">
        <v>51.28305097410004</v>
      </c>
      <c r="C792">
        <v>1754.794155496138</v>
      </c>
      <c r="D792">
        <v>0.6102052193330298</v>
      </c>
      <c r="E792">
        <v>213.6116513681469</v>
      </c>
      <c r="F792">
        <v>14.21971258406669</v>
      </c>
      <c r="G792">
        <v>19268.26986001339</v>
      </c>
      <c r="H792">
        <v>0.2250477727482543</v>
      </c>
      <c r="I792">
        <v>0.1629906589287632</v>
      </c>
      <c r="J792">
        <v>16.64946029258556</v>
      </c>
      <c r="K792">
        <v>2.854044909010567</v>
      </c>
      <c r="L792">
        <v>925.0080340022395</v>
      </c>
      <c r="M792">
        <v>600.2346485485335</v>
      </c>
      <c r="N792">
        <v>489.122656691973</v>
      </c>
    </row>
    <row r="793" spans="1:14">
      <c r="A793">
        <v>791</v>
      </c>
      <c r="B793">
        <v>51.2835384478299</v>
      </c>
      <c r="C793">
        <v>1754.797186835483</v>
      </c>
      <c r="D793">
        <v>0.6102052482942977</v>
      </c>
      <c r="E793">
        <v>213.6118333523412</v>
      </c>
      <c r="F793">
        <v>14.21968802010308</v>
      </c>
      <c r="G793">
        <v>19268.26986001338</v>
      </c>
      <c r="H793">
        <v>0.2250480213826051</v>
      </c>
      <c r="I793">
        <v>0.1629906712020895</v>
      </c>
      <c r="J793">
        <v>16.64947853675001</v>
      </c>
      <c r="K793">
        <v>2.854044909010567</v>
      </c>
      <c r="L793">
        <v>925.0080340022395</v>
      </c>
      <c r="M793">
        <v>600.23420081411</v>
      </c>
      <c r="N793">
        <v>489.1216358252453</v>
      </c>
    </row>
    <row r="794" spans="1:14">
      <c r="A794">
        <v>792</v>
      </c>
      <c r="B794">
        <v>51.2832929984508</v>
      </c>
      <c r="C794">
        <v>1754.792367778052</v>
      </c>
      <c r="D794">
        <v>0.6102052417520528</v>
      </c>
      <c r="E794">
        <v>213.6113723640501</v>
      </c>
      <c r="F794">
        <v>14.21972707058818</v>
      </c>
      <c r="G794">
        <v>19268.26986001338</v>
      </c>
      <c r="H794">
        <v>0.2250478813602821</v>
      </c>
      <c r="I794">
        <v>0.1629906382102833</v>
      </c>
      <c r="J794">
        <v>16.64946748166794</v>
      </c>
      <c r="K794">
        <v>2.854044909010567</v>
      </c>
      <c r="L794">
        <v>925.0080340022395</v>
      </c>
      <c r="M794">
        <v>600.2344864419867</v>
      </c>
      <c r="N794">
        <v>489.1225268460736</v>
      </c>
    </row>
    <row r="795" spans="1:14">
      <c r="A795">
        <v>793</v>
      </c>
      <c r="B795">
        <v>51.28323685253811</v>
      </c>
      <c r="C795">
        <v>1754.793909639682</v>
      </c>
      <c r="D795">
        <v>0.6102052357967646</v>
      </c>
      <c r="E795">
        <v>213.6115636031184</v>
      </c>
      <c r="F795">
        <v>14.21971457632807</v>
      </c>
      <c r="G795">
        <v>19268.26986001339</v>
      </c>
      <c r="H795">
        <v>0.2250478611177594</v>
      </c>
      <c r="I795">
        <v>0.1629906522137537</v>
      </c>
      <c r="J795">
        <v>16.64946644964207</v>
      </c>
      <c r="K795">
        <v>2.854044909010567</v>
      </c>
      <c r="L795">
        <v>925.0080340022395</v>
      </c>
      <c r="M795">
        <v>600.2345036349028</v>
      </c>
      <c r="N795">
        <v>489.1224131773589</v>
      </c>
    </row>
    <row r="796" spans="1:14">
      <c r="A796">
        <v>794</v>
      </c>
      <c r="B796">
        <v>51.28325116556583</v>
      </c>
      <c r="C796">
        <v>1754.784418209555</v>
      </c>
      <c r="D796">
        <v>0.6102052556970019</v>
      </c>
      <c r="E796">
        <v>213.610494133085</v>
      </c>
      <c r="F796">
        <v>14.21979148915332</v>
      </c>
      <c r="G796">
        <v>19268.26986001338</v>
      </c>
      <c r="H796">
        <v>0.2250478254897482</v>
      </c>
      <c r="I796">
        <v>0.1629905745265265</v>
      </c>
      <c r="J796">
        <v>16.64946156055101</v>
      </c>
      <c r="K796">
        <v>2.854044909010567</v>
      </c>
      <c r="L796">
        <v>925.0080340022395</v>
      </c>
      <c r="M796">
        <v>600.2346652641756</v>
      </c>
      <c r="N796">
        <v>489.1235100602087</v>
      </c>
    </row>
    <row r="797" spans="1:14">
      <c r="A797">
        <v>795</v>
      </c>
      <c r="B797">
        <v>51.28338036824017</v>
      </c>
      <c r="C797">
        <v>1754.779650627218</v>
      </c>
      <c r="D797">
        <v>0.6102052787021143</v>
      </c>
      <c r="E797">
        <v>213.6099172447422</v>
      </c>
      <c r="F797">
        <v>14.21983012307908</v>
      </c>
      <c r="G797">
        <v>19268.26986001339</v>
      </c>
      <c r="H797">
        <v>0.2250478666021591</v>
      </c>
      <c r="I797">
        <v>0.1629905323849434</v>
      </c>
      <c r="J797">
        <v>16.64946325937209</v>
      </c>
      <c r="K797">
        <v>2.854044909010567</v>
      </c>
      <c r="L797">
        <v>925.0080340022395</v>
      </c>
      <c r="M797">
        <v>600.234647933358</v>
      </c>
      <c r="N797">
        <v>489.1239050171711</v>
      </c>
    </row>
    <row r="798" spans="1:14">
      <c r="A798">
        <v>796</v>
      </c>
      <c r="B798">
        <v>51.28333629877849</v>
      </c>
      <c r="C798">
        <v>1754.788513597572</v>
      </c>
      <c r="D798">
        <v>0.6102052560063685</v>
      </c>
      <c r="E798">
        <v>213.61092623005</v>
      </c>
      <c r="F798">
        <v>14.21975830249681</v>
      </c>
      <c r="G798">
        <v>19268.26986001337</v>
      </c>
      <c r="H798">
        <v>0.2250478845038761</v>
      </c>
      <c r="I798">
        <v>0.1629906057706352</v>
      </c>
      <c r="J798">
        <v>16.64946675169854</v>
      </c>
      <c r="K798">
        <v>2.854044909010567</v>
      </c>
      <c r="L798">
        <v>925.0080340022395</v>
      </c>
      <c r="M798">
        <v>600.2345226238175</v>
      </c>
      <c r="N798">
        <v>489.1228733820172</v>
      </c>
    </row>
    <row r="799" spans="1:14">
      <c r="A799">
        <v>797</v>
      </c>
      <c r="B799">
        <v>51.28351385846099</v>
      </c>
      <c r="C799">
        <v>1754.794451841121</v>
      </c>
      <c r="D799">
        <v>0.6102052564814257</v>
      </c>
      <c r="E799">
        <v>213.6115345567794</v>
      </c>
      <c r="F799">
        <v>14.21971018267974</v>
      </c>
      <c r="G799">
        <v>19268.26986001338</v>
      </c>
      <c r="H799">
        <v>0.2250479971691458</v>
      </c>
      <c r="I799">
        <v>0.1629906495703632</v>
      </c>
      <c r="J799">
        <v>16.64947615278058</v>
      </c>
      <c r="K799">
        <v>2.854044909010567</v>
      </c>
      <c r="L799">
        <v>925.0080340022395</v>
      </c>
      <c r="M799">
        <v>600.2342706518208</v>
      </c>
      <c r="N799">
        <v>489.1219732969774</v>
      </c>
    </row>
    <row r="800" spans="1:14">
      <c r="A800">
        <v>798</v>
      </c>
      <c r="B800">
        <v>51.28344917920271</v>
      </c>
      <c r="C800">
        <v>1754.791874820169</v>
      </c>
      <c r="D800">
        <v>0.6102052577458852</v>
      </c>
      <c r="E800">
        <v>213.6112664696212</v>
      </c>
      <c r="F800">
        <v>14.21973106520809</v>
      </c>
      <c r="G800">
        <v>19268.26986001338</v>
      </c>
      <c r="H800">
        <v>0.2250479543610889</v>
      </c>
      <c r="I800">
        <v>0.1629906302349969</v>
      </c>
      <c r="J800">
        <v>16.64947249860337</v>
      </c>
      <c r="K800">
        <v>2.854044909010567</v>
      </c>
      <c r="L800">
        <v>925.0080340022395</v>
      </c>
      <c r="M800">
        <v>600.2343698480103</v>
      </c>
      <c r="N800">
        <v>489.1223567407094</v>
      </c>
    </row>
    <row r="801" spans="1:14">
      <c r="A801">
        <v>799</v>
      </c>
      <c r="B801">
        <v>51.28370478737663</v>
      </c>
      <c r="C801">
        <v>1754.795210757971</v>
      </c>
      <c r="D801">
        <v>0.6102052693675044</v>
      </c>
      <c r="E801">
        <v>213.6115576226588</v>
      </c>
      <c r="F801">
        <v>14.21970403291503</v>
      </c>
      <c r="G801">
        <v>19268.26986001338</v>
      </c>
      <c r="H801">
        <v>0.2250480928659875</v>
      </c>
      <c r="I801">
        <v>0.1629906508625233</v>
      </c>
      <c r="J801">
        <v>16.64948306960827</v>
      </c>
      <c r="K801">
        <v>2.854044909010567</v>
      </c>
      <c r="L801">
        <v>925.0080340022395</v>
      </c>
      <c r="M801">
        <v>600.2341027289734</v>
      </c>
      <c r="N801">
        <v>489.1216444800048</v>
      </c>
    </row>
    <row r="802" spans="1:14">
      <c r="A802">
        <v>800</v>
      </c>
      <c r="B802">
        <v>51.28370143924557</v>
      </c>
      <c r="C802">
        <v>1754.793105619358</v>
      </c>
      <c r="D802">
        <v>0.6102052734749633</v>
      </c>
      <c r="E802">
        <v>213.611322490284</v>
      </c>
      <c r="F802">
        <v>14.21972109159159</v>
      </c>
      <c r="G802">
        <v>19268.26986001339</v>
      </c>
      <c r="H802">
        <v>0.2250480818889742</v>
      </c>
      <c r="I802">
        <v>0.1629906337906234</v>
      </c>
      <c r="J802">
        <v>16.64948176855287</v>
      </c>
      <c r="K802">
        <v>2.854044909010567</v>
      </c>
      <c r="L802">
        <v>925.0080340022395</v>
      </c>
      <c r="M802">
        <v>600.2341437160613</v>
      </c>
      <c r="N802">
        <v>489.1219030230126</v>
      </c>
    </row>
    <row r="803" spans="1:14">
      <c r="A803">
        <v>801</v>
      </c>
      <c r="B803">
        <v>51.28358265532266</v>
      </c>
      <c r="C803">
        <v>1754.795377983027</v>
      </c>
      <c r="D803">
        <v>0.6102052580015306</v>
      </c>
      <c r="E803">
        <v>213.6116159728249</v>
      </c>
      <c r="F803">
        <v>14.2197026778335</v>
      </c>
      <c r="G803">
        <v>19268.26986001339</v>
      </c>
      <c r="H803">
        <v>0.22504803475827</v>
      </c>
      <c r="I803">
        <v>0.1629906553279306</v>
      </c>
      <c r="J803">
        <v>16.64947902180708</v>
      </c>
      <c r="K803">
        <v>2.854044909010567</v>
      </c>
      <c r="L803">
        <v>925.0080340022395</v>
      </c>
      <c r="M803">
        <v>600.2341979531901</v>
      </c>
      <c r="N803">
        <v>489.1217977134381</v>
      </c>
    </row>
    <row r="804" spans="1:14">
      <c r="A804">
        <v>802</v>
      </c>
      <c r="B804">
        <v>51.28375864410614</v>
      </c>
      <c r="C804">
        <v>1754.795797463938</v>
      </c>
      <c r="D804">
        <v>0.6102052714116237</v>
      </c>
      <c r="E804">
        <v>213.6116059506281</v>
      </c>
      <c r="F804">
        <v>14.21969927863808</v>
      </c>
      <c r="G804">
        <v>19268.26986001337</v>
      </c>
      <c r="H804">
        <v>0.22504812150518</v>
      </c>
      <c r="I804">
        <v>0.1629906542634123</v>
      </c>
      <c r="J804">
        <v>16.64948522806839</v>
      </c>
      <c r="K804">
        <v>2.854044909010567</v>
      </c>
      <c r="L804">
        <v>925.0080340022395</v>
      </c>
      <c r="M804">
        <v>600.2340486053545</v>
      </c>
      <c r="N804">
        <v>489.1215068297774</v>
      </c>
    </row>
    <row r="805" spans="1:14">
      <c r="A805">
        <v>803</v>
      </c>
      <c r="B805">
        <v>51.28369807396307</v>
      </c>
      <c r="C805">
        <v>1754.793947512254</v>
      </c>
      <c r="D805">
        <v>0.6102052707039006</v>
      </c>
      <c r="E805">
        <v>213.6114180850973</v>
      </c>
      <c r="F805">
        <v>14.21971426943325</v>
      </c>
      <c r="G805">
        <v>19268.26986001338</v>
      </c>
      <c r="H805">
        <v>0.2250480839590929</v>
      </c>
      <c r="I805">
        <v>0.1629906407419194</v>
      </c>
      <c r="J805">
        <v>16.64948212363055</v>
      </c>
      <c r="K805">
        <v>2.854044909010567</v>
      </c>
      <c r="L805">
        <v>925.0080340022395</v>
      </c>
      <c r="M805">
        <v>600.2341311958911</v>
      </c>
      <c r="N805">
        <v>489.1218020592659</v>
      </c>
    </row>
    <row r="806" spans="1:14">
      <c r="A806">
        <v>804</v>
      </c>
      <c r="B806">
        <v>51.28367789936823</v>
      </c>
      <c r="C806">
        <v>1754.798186178879</v>
      </c>
      <c r="D806">
        <v>0.610205260509208</v>
      </c>
      <c r="E806">
        <v>213.6119001698595</v>
      </c>
      <c r="F806">
        <v>14.21967992210558</v>
      </c>
      <c r="G806">
        <v>19268.26986001338</v>
      </c>
      <c r="H806">
        <v>0.2250480932048869</v>
      </c>
      <c r="I806">
        <v>0.1629906757879354</v>
      </c>
      <c r="J806">
        <v>16.64948383928023</v>
      </c>
      <c r="K806">
        <v>2.854044909010567</v>
      </c>
      <c r="L806">
        <v>925.0080340022395</v>
      </c>
      <c r="M806">
        <v>600.2340701428518</v>
      </c>
      <c r="N806">
        <v>489.1213299788026</v>
      </c>
    </row>
    <row r="807" spans="1:14">
      <c r="A807">
        <v>805</v>
      </c>
      <c r="B807">
        <v>51.28382897789278</v>
      </c>
      <c r="C807">
        <v>1754.79265115656</v>
      </c>
      <c r="D807">
        <v>0.6102052863053907</v>
      </c>
      <c r="E807">
        <v>213.6112301988458</v>
      </c>
      <c r="F807">
        <v>14.21972477426842</v>
      </c>
      <c r="G807">
        <v>19268.26986001338</v>
      </c>
      <c r="H807">
        <v>0.2250481412598099</v>
      </c>
      <c r="I807">
        <v>0.1629906268553272</v>
      </c>
      <c r="J807">
        <v>16.64948583435231</v>
      </c>
      <c r="K807">
        <v>2.854044909010567</v>
      </c>
      <c r="L807">
        <v>925.0080340022395</v>
      </c>
      <c r="M807">
        <v>600.2340494679962</v>
      </c>
      <c r="N807">
        <v>489.1217698570998</v>
      </c>
    </row>
    <row r="808" spans="1:14">
      <c r="A808">
        <v>806</v>
      </c>
      <c r="B808">
        <v>51.28382190313611</v>
      </c>
      <c r="C808">
        <v>1754.793042175087</v>
      </c>
      <c r="D808">
        <v>0.6102052844536705</v>
      </c>
      <c r="E808">
        <v>213.6112763186008</v>
      </c>
      <c r="F808">
        <v>14.21972160570341</v>
      </c>
      <c r="G808">
        <v>19268.26986001338</v>
      </c>
      <c r="H808">
        <v>0.225048139665714</v>
      </c>
      <c r="I808">
        <v>0.162990630212276</v>
      </c>
      <c r="J808">
        <v>16.64948581848318</v>
      </c>
      <c r="K808">
        <v>2.854044909010567</v>
      </c>
      <c r="L808">
        <v>925.0080340022395</v>
      </c>
      <c r="M808">
        <v>600.2340479281896</v>
      </c>
      <c r="N808">
        <v>489.1217404822012</v>
      </c>
    </row>
    <row r="809" spans="1:14">
      <c r="A809">
        <v>807</v>
      </c>
      <c r="B809">
        <v>51.28397295344351</v>
      </c>
      <c r="C809">
        <v>1754.790614822245</v>
      </c>
      <c r="D809">
        <v>0.6102053038303554</v>
      </c>
      <c r="E809">
        <v>213.6109552171121</v>
      </c>
      <c r="F809">
        <v>14.21974127544712</v>
      </c>
      <c r="G809">
        <v>19268.26986001338</v>
      </c>
      <c r="H809">
        <v>0.2250482013031791</v>
      </c>
      <c r="I809">
        <v>0.1629906066342066</v>
      </c>
      <c r="J809">
        <v>16.6494895550695</v>
      </c>
      <c r="K809">
        <v>2.854044909010567</v>
      </c>
      <c r="L809">
        <v>925.0080340022395</v>
      </c>
      <c r="M809">
        <v>600.2339711068513</v>
      </c>
      <c r="N809">
        <v>489.1217848759305</v>
      </c>
    </row>
    <row r="810" spans="1:14">
      <c r="A810">
        <v>808</v>
      </c>
      <c r="B810">
        <v>51.28417161920016</v>
      </c>
      <c r="C810">
        <v>1754.789810222442</v>
      </c>
      <c r="D810">
        <v>0.6102053190379234</v>
      </c>
      <c r="E810">
        <v>213.6108001989063</v>
      </c>
      <c r="F810">
        <v>14.21974779543085</v>
      </c>
      <c r="G810">
        <v>19268.26986001337</v>
      </c>
      <c r="H810">
        <v>0.2250482939792415</v>
      </c>
      <c r="I810">
        <v>0.1629905949595609</v>
      </c>
      <c r="J810">
        <v>16.64949586107493</v>
      </c>
      <c r="K810">
        <v>2.854044909010567</v>
      </c>
      <c r="L810">
        <v>925.0080340022395</v>
      </c>
      <c r="M810">
        <v>600.2338250783969</v>
      </c>
      <c r="N810">
        <v>489.1216554540775</v>
      </c>
    </row>
    <row r="811" spans="1:14">
      <c r="A811">
        <v>809</v>
      </c>
      <c r="B811">
        <v>51.28419087988024</v>
      </c>
      <c r="C811">
        <v>1754.788061961862</v>
      </c>
      <c r="D811">
        <v>0.6102053249342512</v>
      </c>
      <c r="E811">
        <v>213.6105978234475</v>
      </c>
      <c r="F811">
        <v>14.21976196228386</v>
      </c>
      <c r="G811">
        <v>19268.26986001338</v>
      </c>
      <c r="H811">
        <v>0.2250482954231758</v>
      </c>
      <c r="I811">
        <v>0.1629905802299797</v>
      </c>
      <c r="J811">
        <v>16.64949552472205</v>
      </c>
      <c r="K811">
        <v>2.854044909010567</v>
      </c>
      <c r="L811">
        <v>925.0080340022395</v>
      </c>
      <c r="M811">
        <v>600.2338414784211</v>
      </c>
      <c r="N811">
        <v>489.1218322938171</v>
      </c>
    </row>
    <row r="812" spans="1:14">
      <c r="A812">
        <v>810</v>
      </c>
      <c r="B812">
        <v>51.28443976630806</v>
      </c>
      <c r="C812">
        <v>1754.790516682909</v>
      </c>
      <c r="D812">
        <v>0.610205337954746</v>
      </c>
      <c r="E812">
        <v>213.6107924420128</v>
      </c>
      <c r="F812">
        <v>14.21974207070784</v>
      </c>
      <c r="G812">
        <v>19268.26986001339</v>
      </c>
      <c r="H812">
        <v>0.2250484265128443</v>
      </c>
      <c r="I812">
        <v>0.162990593875957</v>
      </c>
      <c r="J812">
        <v>16.64950535810672</v>
      </c>
      <c r="K812">
        <v>2.854044909010567</v>
      </c>
      <c r="L812">
        <v>925.0080340022395</v>
      </c>
      <c r="M812">
        <v>600.2335962056843</v>
      </c>
      <c r="N812">
        <v>489.1212122311494</v>
      </c>
    </row>
    <row r="813" spans="1:14">
      <c r="A813">
        <v>811</v>
      </c>
      <c r="B813">
        <v>51.28460863293586</v>
      </c>
      <c r="C813">
        <v>1754.790702920899</v>
      </c>
      <c r="D813">
        <v>0.6102053516667226</v>
      </c>
      <c r="E813">
        <v>213.6107584994866</v>
      </c>
      <c r="F813">
        <v>14.21974056154997</v>
      </c>
      <c r="G813">
        <v>19268.26986001338</v>
      </c>
      <c r="H813">
        <v>0.225048508875684</v>
      </c>
      <c r="I813">
        <v>0.1629905910828029</v>
      </c>
      <c r="J813">
        <v>16.64951119900901</v>
      </c>
      <c r="K813">
        <v>2.854044909010567</v>
      </c>
      <c r="L813">
        <v>925.0080340022395</v>
      </c>
      <c r="M813">
        <v>600.2334566943339</v>
      </c>
      <c r="N813">
        <v>489.1209675266976</v>
      </c>
    </row>
    <row r="814" spans="1:14">
      <c r="A814">
        <v>812</v>
      </c>
      <c r="B814">
        <v>51.284419483314</v>
      </c>
      <c r="C814">
        <v>1754.792764918888</v>
      </c>
      <c r="D814">
        <v>0.6102053309594664</v>
      </c>
      <c r="E814">
        <v>213.6110512014972</v>
      </c>
      <c r="F814">
        <v>14.21972385241085</v>
      </c>
      <c r="G814">
        <v>19268.26986001337</v>
      </c>
      <c r="H814">
        <v>0.225048426875607</v>
      </c>
      <c r="I814">
        <v>0.1629906126977504</v>
      </c>
      <c r="J814">
        <v>16.64950594560655</v>
      </c>
      <c r="K814">
        <v>2.854044909010567</v>
      </c>
      <c r="L814">
        <v>925.0080340022395</v>
      </c>
      <c r="M814">
        <v>600.2335714134412</v>
      </c>
      <c r="N814">
        <v>489.1209834877792</v>
      </c>
    </row>
    <row r="815" spans="1:14">
      <c r="A815">
        <v>813</v>
      </c>
      <c r="B815">
        <v>51.28469353420787</v>
      </c>
      <c r="C815">
        <v>1754.794736674115</v>
      </c>
      <c r="D815">
        <v>0.6102053475080953</v>
      </c>
      <c r="E815">
        <v>213.6111834711115</v>
      </c>
      <c r="F815">
        <v>14.21970787457924</v>
      </c>
      <c r="G815">
        <v>19268.2698600134</v>
      </c>
      <c r="H815">
        <v>0.2250485679409443</v>
      </c>
      <c r="I815">
        <v>0.1629906217690321</v>
      </c>
      <c r="J815">
        <v>16.64951635787214</v>
      </c>
      <c r="K815">
        <v>2.854044909010567</v>
      </c>
      <c r="L815">
        <v>925.0080340022395</v>
      </c>
      <c r="M815">
        <v>600.2333146819311</v>
      </c>
      <c r="N815">
        <v>489.1203848874106</v>
      </c>
    </row>
    <row r="816" spans="1:14">
      <c r="A816">
        <v>814</v>
      </c>
      <c r="B816">
        <v>51.28495681418823</v>
      </c>
      <c r="C816">
        <v>1754.79873362571</v>
      </c>
      <c r="D816">
        <v>0.6102053588097313</v>
      </c>
      <c r="E816">
        <v>213.611546431511</v>
      </c>
      <c r="F816">
        <v>14.21967548597365</v>
      </c>
      <c r="G816">
        <v>19268.2698600134</v>
      </c>
      <c r="H816">
        <v>0.2250487128964308</v>
      </c>
      <c r="I816">
        <v>0.1629906476110058</v>
      </c>
      <c r="J816">
        <v>16.64952755228082</v>
      </c>
      <c r="K816">
        <v>2.854044909010567</v>
      </c>
      <c r="L816">
        <v>925.0080340022395</v>
      </c>
      <c r="M816">
        <v>600.2330296630885</v>
      </c>
      <c r="N816">
        <v>489.1195645112197</v>
      </c>
    </row>
    <row r="817" spans="1:14">
      <c r="A817">
        <v>815</v>
      </c>
      <c r="B817">
        <v>51.28511738469327</v>
      </c>
      <c r="C817">
        <v>1754.790985267539</v>
      </c>
      <c r="D817">
        <v>0.6102053880042018</v>
      </c>
      <c r="E817">
        <v>213.6106251248532</v>
      </c>
      <c r="F817">
        <v>14.21973827358747</v>
      </c>
      <c r="G817">
        <v>19268.26986001338</v>
      </c>
      <c r="H817">
        <v>0.2250487555306714</v>
      </c>
      <c r="I817">
        <v>0.1629905804102042</v>
      </c>
      <c r="J817">
        <v>16.64952860843402</v>
      </c>
      <c r="K817">
        <v>2.854044909010567</v>
      </c>
      <c r="L817">
        <v>925.0080340022395</v>
      </c>
      <c r="M817">
        <v>600.2330418578825</v>
      </c>
      <c r="N817">
        <v>489.1202475702175</v>
      </c>
    </row>
    <row r="818" spans="1:14">
      <c r="A818">
        <v>816</v>
      </c>
      <c r="B818">
        <v>51.28498057544277</v>
      </c>
      <c r="C818">
        <v>1754.800505410536</v>
      </c>
      <c r="D818">
        <v>0.610205356889869</v>
      </c>
      <c r="E818">
        <v>213.6117374280475</v>
      </c>
      <c r="F818">
        <v>14.2196611286691</v>
      </c>
      <c r="G818">
        <v>19268.26986001338</v>
      </c>
      <c r="H818">
        <v>0.2250487324005978</v>
      </c>
      <c r="I818">
        <v>0.1629906614268515</v>
      </c>
      <c r="J818">
        <v>16.64952936663243</v>
      </c>
      <c r="K818">
        <v>2.854044909010567</v>
      </c>
      <c r="L818">
        <v>925.0080340022395</v>
      </c>
      <c r="M818">
        <v>600.2329780409589</v>
      </c>
      <c r="N818">
        <v>489.1193338239417</v>
      </c>
    </row>
    <row r="819" spans="1:14">
      <c r="A819">
        <v>817</v>
      </c>
      <c r="B819">
        <v>51.2848135194833</v>
      </c>
      <c r="C819">
        <v>1754.801490453862</v>
      </c>
      <c r="D819">
        <v>0.6102053392221833</v>
      </c>
      <c r="E819">
        <v>213.6119019052251</v>
      </c>
      <c r="F819">
        <v>14.21965314657976</v>
      </c>
      <c r="G819">
        <v>19268.26986001338</v>
      </c>
      <c r="H819">
        <v>0.2250486565905857</v>
      </c>
      <c r="I819">
        <v>0.1629906736621446</v>
      </c>
      <c r="J819">
        <v>16.64952427436229</v>
      </c>
      <c r="K819">
        <v>2.854044909010567</v>
      </c>
      <c r="L819">
        <v>925.0080340022395</v>
      </c>
      <c r="M819">
        <v>600.2330940460942</v>
      </c>
      <c r="N819">
        <v>489.1194823644007</v>
      </c>
    </row>
    <row r="820" spans="1:14">
      <c r="A820">
        <v>818</v>
      </c>
      <c r="B820">
        <v>51.28499448284661</v>
      </c>
      <c r="C820">
        <v>1754.798780960781</v>
      </c>
      <c r="D820">
        <v>0.6102053621472807</v>
      </c>
      <c r="E820">
        <v>213.6115394406594</v>
      </c>
      <c r="F820">
        <v>14.21967510240297</v>
      </c>
      <c r="G820">
        <v>19268.26986001339</v>
      </c>
      <c r="H820">
        <v>0.2250487313997564</v>
      </c>
      <c r="I820">
        <v>0.1629906470237694</v>
      </c>
      <c r="J820">
        <v>16.6495288647</v>
      </c>
      <c r="K820">
        <v>2.854044909010567</v>
      </c>
      <c r="L820">
        <v>925.0080340022395</v>
      </c>
      <c r="M820">
        <v>600.2329982693803</v>
      </c>
      <c r="N820">
        <v>489.1195185876625</v>
      </c>
    </row>
    <row r="821" spans="1:14">
      <c r="A821">
        <v>819</v>
      </c>
      <c r="B821">
        <v>51.28510179795484</v>
      </c>
      <c r="C821">
        <v>1754.797292697097</v>
      </c>
      <c r="D821">
        <v>0.6102053747850209</v>
      </c>
      <c r="E821">
        <v>213.6113378501283</v>
      </c>
      <c r="F821">
        <v>14.2196871622723</v>
      </c>
      <c r="G821">
        <v>19268.26986001339</v>
      </c>
      <c r="H821">
        <v>0.2250487762009007</v>
      </c>
      <c r="I821">
        <v>0.162990632201185</v>
      </c>
      <c r="J821">
        <v>16.64953164820821</v>
      </c>
      <c r="K821">
        <v>2.854044909010567</v>
      </c>
      <c r="L821">
        <v>925.0080340022395</v>
      </c>
      <c r="M821">
        <v>600.2329394602722</v>
      </c>
      <c r="N821">
        <v>489.119518835471</v>
      </c>
    </row>
    <row r="822" spans="1:14">
      <c r="A822">
        <v>820</v>
      </c>
      <c r="B822">
        <v>51.28495778006961</v>
      </c>
      <c r="C822">
        <v>1754.801111257928</v>
      </c>
      <c r="D822">
        <v>0.6102053539276027</v>
      </c>
      <c r="E822">
        <v>213.6118127844908</v>
      </c>
      <c r="F822">
        <v>14.21965621931239</v>
      </c>
      <c r="G822">
        <v>19268.26986001338</v>
      </c>
      <c r="H822">
        <v>0.2250487241323676</v>
      </c>
      <c r="I822">
        <v>0.1629906669420647</v>
      </c>
      <c r="J822">
        <v>16.64952893778877</v>
      </c>
      <c r="K822">
        <v>2.854044909010567</v>
      </c>
      <c r="L822">
        <v>925.0080340022395</v>
      </c>
      <c r="M822">
        <v>600.2329853261217</v>
      </c>
      <c r="N822">
        <v>489.1192947861156</v>
      </c>
    </row>
    <row r="823" spans="1:14">
      <c r="A823">
        <v>821</v>
      </c>
      <c r="B823">
        <v>51.28496945490203</v>
      </c>
      <c r="C823">
        <v>1754.800342968007</v>
      </c>
      <c r="D823">
        <v>0.6102053547263948</v>
      </c>
      <c r="E823">
        <v>213.611722786026</v>
      </c>
      <c r="F823">
        <v>14.21966244498849</v>
      </c>
      <c r="G823">
        <v>19268.26986001338</v>
      </c>
      <c r="H823">
        <v>0.2250487263494016</v>
      </c>
      <c r="I823">
        <v>0.1629906603785123</v>
      </c>
      <c r="J823">
        <v>16.64952889628584</v>
      </c>
      <c r="K823">
        <v>2.854044909010567</v>
      </c>
      <c r="L823">
        <v>925.0080340022395</v>
      </c>
      <c r="M823">
        <v>600.2329899000433</v>
      </c>
      <c r="N823">
        <v>489.1193740110473</v>
      </c>
    </row>
    <row r="824" spans="1:14">
      <c r="A824">
        <v>822</v>
      </c>
      <c r="B824">
        <v>51.28492103102722</v>
      </c>
      <c r="C824">
        <v>1754.80087197518</v>
      </c>
      <c r="D824">
        <v>0.6102053521952305</v>
      </c>
      <c r="E824">
        <v>213.6117978953942</v>
      </c>
      <c r="F824">
        <v>14.21965815828933</v>
      </c>
      <c r="G824">
        <v>19268.26986001339</v>
      </c>
      <c r="H824">
        <v>0.2250487052834811</v>
      </c>
      <c r="I824">
        <v>0.1629906659367621</v>
      </c>
      <c r="J824">
        <v>16.64952755402461</v>
      </c>
      <c r="K824">
        <v>2.854044909010567</v>
      </c>
      <c r="L824">
        <v>925.0080340022395</v>
      </c>
      <c r="M824">
        <v>600.2330193645905</v>
      </c>
      <c r="N824">
        <v>489.1193669827584</v>
      </c>
    </row>
    <row r="825" spans="1:14">
      <c r="A825">
        <v>823</v>
      </c>
      <c r="B825">
        <v>51.2851671072776</v>
      </c>
      <c r="C825">
        <v>1754.806965516771</v>
      </c>
      <c r="D825">
        <v>0.6102053564173944</v>
      </c>
      <c r="E825">
        <v>213.6124016816798</v>
      </c>
      <c r="F825">
        <v>14.21960878073379</v>
      </c>
      <c r="G825">
        <v>19268.26986001338</v>
      </c>
      <c r="H825">
        <v>0.2250488512884143</v>
      </c>
      <c r="I825">
        <v>0.1629907092988212</v>
      </c>
      <c r="J825">
        <v>16.64953934522191</v>
      </c>
      <c r="K825">
        <v>2.854044909010567</v>
      </c>
      <c r="L825">
        <v>925.0080340022395</v>
      </c>
      <c r="M825">
        <v>600.2327100318499</v>
      </c>
      <c r="N825">
        <v>489.1183208657773</v>
      </c>
    </row>
    <row r="826" spans="1:14">
      <c r="A826">
        <v>824</v>
      </c>
      <c r="B826">
        <v>51.28516853539745</v>
      </c>
      <c r="C826">
        <v>1754.809124292578</v>
      </c>
      <c r="D826">
        <v>0.6102053519749535</v>
      </c>
      <c r="E826">
        <v>213.6126434485372</v>
      </c>
      <c r="F826">
        <v>14.2195912876931</v>
      </c>
      <c r="G826">
        <v>19268.26986001338</v>
      </c>
      <c r="H826">
        <v>0.2250488615885291</v>
      </c>
      <c r="I826">
        <v>0.1629907268554323</v>
      </c>
      <c r="J826">
        <v>16.64954061181539</v>
      </c>
      <c r="K826">
        <v>2.854044909010567</v>
      </c>
      <c r="L826">
        <v>925.0080340022395</v>
      </c>
      <c r="M826">
        <v>600.2326695987163</v>
      </c>
      <c r="N826">
        <v>489.1180595516796</v>
      </c>
    </row>
    <row r="827" spans="1:14">
      <c r="A827">
        <v>825</v>
      </c>
      <c r="B827">
        <v>51.2853984126029</v>
      </c>
      <c r="C827">
        <v>1754.808266116869</v>
      </c>
      <c r="D827">
        <v>0.6102053705428738</v>
      </c>
      <c r="E827">
        <v>213.6124724541379</v>
      </c>
      <c r="F827">
        <v>14.21959824167666</v>
      </c>
      <c r="G827">
        <v>19268.26986001338</v>
      </c>
      <c r="H827">
        <v>0.2250489688336939</v>
      </c>
      <c r="I827">
        <v>0.1629907139789083</v>
      </c>
      <c r="J827">
        <v>16.64954793346839</v>
      </c>
      <c r="K827">
        <v>2.854044909010567</v>
      </c>
      <c r="L827">
        <v>925.0080340022395</v>
      </c>
      <c r="M827">
        <v>600.2324998018526</v>
      </c>
      <c r="N827">
        <v>489.1178699856885</v>
      </c>
    </row>
    <row r="828" spans="1:14">
      <c r="A828">
        <v>826</v>
      </c>
      <c r="B828">
        <v>51.28544868065865</v>
      </c>
      <c r="C828">
        <v>1754.807157320568</v>
      </c>
      <c r="D828">
        <v>0.6102053775635297</v>
      </c>
      <c r="E828">
        <v>213.6123317504895</v>
      </c>
      <c r="F828">
        <v>14.21960722650321</v>
      </c>
      <c r="G828">
        <v>19268.26986001338</v>
      </c>
      <c r="H828">
        <v>0.2250489881127189</v>
      </c>
      <c r="I828">
        <v>0.1629907036669551</v>
      </c>
      <c r="J828">
        <v>16.6495490122268</v>
      </c>
      <c r="K828">
        <v>2.854044909010567</v>
      </c>
      <c r="L828">
        <v>925.0080340022395</v>
      </c>
      <c r="M828">
        <v>600.2324795443574</v>
      </c>
      <c r="N828">
        <v>489.1179309332692</v>
      </c>
    </row>
    <row r="829" spans="1:14">
      <c r="A829">
        <v>827</v>
      </c>
      <c r="B829">
        <v>51.28543419143462</v>
      </c>
      <c r="C829">
        <v>1754.811980762033</v>
      </c>
      <c r="D829">
        <v>0.610205362661651</v>
      </c>
      <c r="E829">
        <v>213.6128773713176</v>
      </c>
      <c r="F829">
        <v>14.21956814115169</v>
      </c>
      <c r="G829">
        <v>19268.26986001338</v>
      </c>
      <c r="H829">
        <v>0.2250490030661296</v>
      </c>
      <c r="I829">
        <v>0.1629907432827725</v>
      </c>
      <c r="J829">
        <v>16.64955126118139</v>
      </c>
      <c r="K829">
        <v>2.854044909010567</v>
      </c>
      <c r="L829">
        <v>925.0080340022395</v>
      </c>
      <c r="M829">
        <v>600.2324027087783</v>
      </c>
      <c r="N829">
        <v>489.1174199184988</v>
      </c>
    </row>
    <row r="830" spans="1:14">
      <c r="A830">
        <v>828</v>
      </c>
      <c r="B830">
        <v>51.28533829409793</v>
      </c>
      <c r="C830">
        <v>1754.810017410255</v>
      </c>
      <c r="D830">
        <v>0.6102053619490797</v>
      </c>
      <c r="E830">
        <v>213.6126884901046</v>
      </c>
      <c r="F830">
        <v>14.21958405057443</v>
      </c>
      <c r="G830">
        <v>19268.26986001338</v>
      </c>
      <c r="H830">
        <v>0.225048947596753</v>
      </c>
      <c r="I830">
        <v>0.162990729787054</v>
      </c>
      <c r="J830">
        <v>16.64954688072842</v>
      </c>
      <c r="K830">
        <v>2.854044909010567</v>
      </c>
      <c r="L830">
        <v>925.0080340022395</v>
      </c>
      <c r="M830">
        <v>600.2325164054413</v>
      </c>
      <c r="N830">
        <v>489.1177381890355</v>
      </c>
    </row>
    <row r="831" spans="1:14">
      <c r="A831">
        <v>829</v>
      </c>
      <c r="B831">
        <v>51.28549158593727</v>
      </c>
      <c r="C831">
        <v>1754.808863943267</v>
      </c>
      <c r="D831">
        <v>0.6102053783716218</v>
      </c>
      <c r="E831">
        <v>213.6125095394274</v>
      </c>
      <c r="F831">
        <v>14.21959339735922</v>
      </c>
      <c r="G831">
        <v>19268.26986001338</v>
      </c>
      <c r="H831">
        <v>0.2250490160801692</v>
      </c>
      <c r="I831">
        <v>0.1629907165213687</v>
      </c>
      <c r="J831">
        <v>16.64955141307917</v>
      </c>
      <c r="K831">
        <v>2.854044909010567</v>
      </c>
      <c r="L831">
        <v>925.0080340022395</v>
      </c>
      <c r="M831">
        <v>600.2324144525187</v>
      </c>
      <c r="N831">
        <v>489.1176354377917</v>
      </c>
    </row>
    <row r="832" spans="1:14">
      <c r="A832">
        <v>830</v>
      </c>
      <c r="B832">
        <v>51.28529226550885</v>
      </c>
      <c r="C832">
        <v>1754.808098551896</v>
      </c>
      <c r="D832">
        <v>0.6102053622749029</v>
      </c>
      <c r="E832">
        <v>213.6124881175199</v>
      </c>
      <c r="F832">
        <v>14.21959959949271</v>
      </c>
      <c r="G832">
        <v>19268.26986001339</v>
      </c>
      <c r="H832">
        <v>0.2250489168460845</v>
      </c>
      <c r="I832">
        <v>0.1629907153226628</v>
      </c>
      <c r="J832">
        <v>16.64954423463928</v>
      </c>
      <c r="K832">
        <v>2.854044909010567</v>
      </c>
      <c r="L832">
        <v>925.0080340022395</v>
      </c>
      <c r="M832">
        <v>600.2325883996057</v>
      </c>
      <c r="N832">
        <v>489.1180305398336</v>
      </c>
    </row>
    <row r="833" spans="1:14">
      <c r="A833">
        <v>831</v>
      </c>
      <c r="B833">
        <v>51.2857136414035</v>
      </c>
      <c r="C833">
        <v>1754.810264039773</v>
      </c>
      <c r="D833">
        <v>0.6102053907785405</v>
      </c>
      <c r="E833">
        <v>213.6125942507153</v>
      </c>
      <c r="F833">
        <v>14.21958205208534</v>
      </c>
      <c r="G833">
        <v>19268.26986001338</v>
      </c>
      <c r="H833">
        <v>0.2250491299518952</v>
      </c>
      <c r="I833">
        <v>0.1629907222066277</v>
      </c>
      <c r="J833">
        <v>16.64955976261107</v>
      </c>
      <c r="K833">
        <v>2.854044909010567</v>
      </c>
      <c r="L833">
        <v>925.0080340022395</v>
      </c>
      <c r="M833">
        <v>600.2322093148446</v>
      </c>
      <c r="N833">
        <v>489.1172187483521</v>
      </c>
    </row>
    <row r="834" spans="1:14">
      <c r="A834">
        <v>832</v>
      </c>
      <c r="B834">
        <v>51.28576998994359</v>
      </c>
      <c r="C834">
        <v>1754.812032050497</v>
      </c>
      <c r="D834">
        <v>0.6102053885898361</v>
      </c>
      <c r="E834">
        <v>213.6127740641735</v>
      </c>
      <c r="F834">
        <v>14.21956772555173</v>
      </c>
      <c r="G834">
        <v>19268.26986001339</v>
      </c>
      <c r="H834">
        <v>0.2250491654450606</v>
      </c>
      <c r="I834">
        <v>0.1629907351214285</v>
      </c>
      <c r="J834">
        <v>16.64956269255311</v>
      </c>
      <c r="K834">
        <v>2.854044909010567</v>
      </c>
      <c r="L834">
        <v>925.0080340022395</v>
      </c>
      <c r="M834">
        <v>600.232131070476</v>
      </c>
      <c r="N834">
        <v>489.1169760369707</v>
      </c>
    </row>
    <row r="835" spans="1:14">
      <c r="A835">
        <v>833</v>
      </c>
      <c r="B835">
        <v>51.28575817137376</v>
      </c>
      <c r="C835">
        <v>1754.813341663272</v>
      </c>
      <c r="D835">
        <v>0.6102053868220191</v>
      </c>
      <c r="E835">
        <v>213.6129250157419</v>
      </c>
      <c r="F835">
        <v>14.21955711352417</v>
      </c>
      <c r="G835">
        <v>19268.26986001338</v>
      </c>
      <c r="H835">
        <v>0.2250491653155602</v>
      </c>
      <c r="I835">
        <v>0.1629907461297587</v>
      </c>
      <c r="J835">
        <v>16.64956301851785</v>
      </c>
      <c r="K835">
        <v>2.854044909010567</v>
      </c>
      <c r="L835">
        <v>925.0080340022395</v>
      </c>
      <c r="M835">
        <v>600.2321171638393</v>
      </c>
      <c r="N835">
        <v>489.1168070269297</v>
      </c>
    </row>
    <row r="836" spans="1:14">
      <c r="A836">
        <v>834</v>
      </c>
      <c r="B836">
        <v>51.28573009053986</v>
      </c>
      <c r="C836">
        <v>1754.812521140033</v>
      </c>
      <c r="D836">
        <v>0.610205386564887</v>
      </c>
      <c r="E836">
        <v>213.6128420751145</v>
      </c>
      <c r="F836">
        <v>14.21956376236951</v>
      </c>
      <c r="G836">
        <v>19268.26986001338</v>
      </c>
      <c r="H836">
        <v>0.2250491480907681</v>
      </c>
      <c r="I836">
        <v>0.1629907401621544</v>
      </c>
      <c r="J836">
        <v>16.64956160224394</v>
      </c>
      <c r="K836">
        <v>2.854044909010567</v>
      </c>
      <c r="L836">
        <v>925.0080340022395</v>
      </c>
      <c r="M836">
        <v>600.2321547507054</v>
      </c>
      <c r="N836">
        <v>489.1169410778244</v>
      </c>
    </row>
    <row r="837" spans="1:14">
      <c r="A837">
        <v>835</v>
      </c>
      <c r="B837">
        <v>51.28565783684062</v>
      </c>
      <c r="C837">
        <v>1754.813972301665</v>
      </c>
      <c r="D837">
        <v>0.6102053770668298</v>
      </c>
      <c r="E837">
        <v>213.6130282500565</v>
      </c>
      <c r="F837">
        <v>14.21955200335364</v>
      </c>
      <c r="G837">
        <v>19268.26986001337</v>
      </c>
      <c r="H837">
        <v>0.2250491198492418</v>
      </c>
      <c r="I837">
        <v>0.1629907538110038</v>
      </c>
      <c r="J837">
        <v>16.64955997657698</v>
      </c>
      <c r="K837">
        <v>2.854044909010567</v>
      </c>
      <c r="L837">
        <v>925.0080340022395</v>
      </c>
      <c r="M837">
        <v>600.2321862958535</v>
      </c>
      <c r="N837">
        <v>489.116879572898</v>
      </c>
    </row>
    <row r="838" spans="1:14">
      <c r="A838">
        <v>836</v>
      </c>
      <c r="B838">
        <v>51.28589589093646</v>
      </c>
      <c r="C838">
        <v>1754.809027094728</v>
      </c>
      <c r="D838">
        <v>0.6102054078612406</v>
      </c>
      <c r="E838">
        <v>213.612396392225</v>
      </c>
      <c r="F838">
        <v>14.21959207530798</v>
      </c>
      <c r="G838">
        <v>19268.26986001338</v>
      </c>
      <c r="H838">
        <v>0.2250492122551779</v>
      </c>
      <c r="I838">
        <v>0.1629907074928124</v>
      </c>
      <c r="J838">
        <v>16.6495652412813</v>
      </c>
      <c r="K838">
        <v>2.854044909010567</v>
      </c>
      <c r="L838">
        <v>925.0080340022395</v>
      </c>
      <c r="M838">
        <v>600.2320852106714</v>
      </c>
      <c r="N838">
        <v>489.1171108154552</v>
      </c>
    </row>
    <row r="839" spans="1:14">
      <c r="A839">
        <v>837</v>
      </c>
      <c r="B839">
        <v>51.2856761679128</v>
      </c>
      <c r="C839">
        <v>1754.817225164423</v>
      </c>
      <c r="D839">
        <v>0.610205372093876</v>
      </c>
      <c r="E839">
        <v>213.6133872731257</v>
      </c>
      <c r="F839">
        <v>14.21952564490987</v>
      </c>
      <c r="G839">
        <v>19268.26986001338</v>
      </c>
      <c r="H839">
        <v>0.225049143209967</v>
      </c>
      <c r="I839">
        <v>0.1629907798501002</v>
      </c>
      <c r="J839">
        <v>16.64956243736334</v>
      </c>
      <c r="K839">
        <v>2.854044909010567</v>
      </c>
      <c r="L839">
        <v>925.0080340022395</v>
      </c>
      <c r="M839">
        <v>600.2321122822939</v>
      </c>
      <c r="N839">
        <v>489.1164666073433</v>
      </c>
    </row>
    <row r="840" spans="1:14">
      <c r="A840">
        <v>838</v>
      </c>
      <c r="B840">
        <v>51.28590994004544</v>
      </c>
      <c r="C840">
        <v>1754.814060012399</v>
      </c>
      <c r="D840">
        <v>0.6102053982968842</v>
      </c>
      <c r="E840">
        <v>213.6129564039631</v>
      </c>
      <c r="F840">
        <v>14.21955129261888</v>
      </c>
      <c r="G840">
        <v>19268.26986001338</v>
      </c>
      <c r="H840">
        <v>0.2250492416824349</v>
      </c>
      <c r="I840">
        <v>0.1629907481227999</v>
      </c>
      <c r="J840">
        <v>16.64956857274133</v>
      </c>
      <c r="K840">
        <v>2.854044909010567</v>
      </c>
      <c r="L840">
        <v>925.0080340022395</v>
      </c>
      <c r="M840">
        <v>600.2319819265844</v>
      </c>
      <c r="N840">
        <v>489.1165100496708</v>
      </c>
    </row>
    <row r="841" spans="1:14">
      <c r="A841">
        <v>839</v>
      </c>
      <c r="B841">
        <v>51.28576065815171</v>
      </c>
      <c r="C841">
        <v>1754.813545638374</v>
      </c>
      <c r="D841">
        <v>0.610205387391457</v>
      </c>
      <c r="E841">
        <v>213.6129471049485</v>
      </c>
      <c r="F841">
        <v>14.2195554606787</v>
      </c>
      <c r="G841">
        <v>19268.26986001339</v>
      </c>
      <c r="H841">
        <v>0.2250491674094653</v>
      </c>
      <c r="I841">
        <v>0.1629907477321325</v>
      </c>
      <c r="J841">
        <v>16.6495632189932</v>
      </c>
      <c r="K841">
        <v>2.854044909010567</v>
      </c>
      <c r="L841">
        <v>925.0080340022395</v>
      </c>
      <c r="M841">
        <v>600.2321114689129</v>
      </c>
      <c r="N841">
        <v>489.1167768647302</v>
      </c>
    </row>
    <row r="842" spans="1:14">
      <c r="A842">
        <v>840</v>
      </c>
      <c r="B842">
        <v>51.28593023219702</v>
      </c>
      <c r="C842">
        <v>1754.814618823592</v>
      </c>
      <c r="D842">
        <v>0.6102053970010233</v>
      </c>
      <c r="E842">
        <v>213.6130124390338</v>
      </c>
      <c r="F842">
        <v>14.21954676447994</v>
      </c>
      <c r="G842">
        <v>19268.26986001339</v>
      </c>
      <c r="H842">
        <v>0.2250492540877929</v>
      </c>
      <c r="I842">
        <v>0.162990752140783</v>
      </c>
      <c r="J842">
        <v>16.6495695806522</v>
      </c>
      <c r="K842">
        <v>2.854044909010567</v>
      </c>
      <c r="L842">
        <v>925.0080340022395</v>
      </c>
      <c r="M842">
        <v>600.2319552157248</v>
      </c>
      <c r="N842">
        <v>489.1164300372076</v>
      </c>
    </row>
    <row r="843" spans="1:14">
      <c r="A843">
        <v>841</v>
      </c>
      <c r="B843">
        <v>51.28595501302891</v>
      </c>
      <c r="C843">
        <v>1754.816249602838</v>
      </c>
      <c r="D843">
        <v>0.6102053955002599</v>
      </c>
      <c r="E843">
        <v>213.6131872847789</v>
      </c>
      <c r="F843">
        <v>14.21953355002415</v>
      </c>
      <c r="G843">
        <v>19268.26986001338</v>
      </c>
      <c r="H843">
        <v>0.22504927345293</v>
      </c>
      <c r="I843">
        <v>0.1629907647819502</v>
      </c>
      <c r="J843">
        <v>16.6495713499097</v>
      </c>
      <c r="K843">
        <v>2.854044909010567</v>
      </c>
      <c r="L843">
        <v>925.0080340022395</v>
      </c>
      <c r="M843">
        <v>600.2319053432898</v>
      </c>
      <c r="N843">
        <v>489.1162145909851</v>
      </c>
    </row>
    <row r="844" spans="1:14">
      <c r="A844">
        <v>842</v>
      </c>
      <c r="B844">
        <v>51.28610307790717</v>
      </c>
      <c r="C844">
        <v>1754.810890171848</v>
      </c>
      <c r="D844">
        <v>0.6102054190895434</v>
      </c>
      <c r="E844">
        <v>213.6125380309929</v>
      </c>
      <c r="F844">
        <v>14.21957697841247</v>
      </c>
      <c r="G844">
        <v>19268.26986001338</v>
      </c>
      <c r="H844">
        <v>0.2250493207810853</v>
      </c>
      <c r="I844">
        <v>0.1629907173591818</v>
      </c>
      <c r="J844">
        <v>16.649573336843</v>
      </c>
      <c r="K844">
        <v>2.854044909010567</v>
      </c>
      <c r="L844">
        <v>925.0080340022395</v>
      </c>
      <c r="M844">
        <v>600.2318839937008</v>
      </c>
      <c r="N844">
        <v>489.1166357125198</v>
      </c>
    </row>
    <row r="845" spans="1:14">
      <c r="A845">
        <v>843</v>
      </c>
      <c r="B845">
        <v>51.28603808684419</v>
      </c>
      <c r="C845">
        <v>1754.807103973335</v>
      </c>
      <c r="D845">
        <v>0.6102054224852126</v>
      </c>
      <c r="E845">
        <v>213.6121343123669</v>
      </c>
      <c r="F845">
        <v>14.21960765878816</v>
      </c>
      <c r="G845">
        <v>19268.26986001338</v>
      </c>
      <c r="H845">
        <v>0.2250492725227073</v>
      </c>
      <c r="I845">
        <v>0.1629906881670574</v>
      </c>
      <c r="J845">
        <v>16.6495689937876</v>
      </c>
      <c r="K845">
        <v>2.854044909010567</v>
      </c>
      <c r="L845">
        <v>925.0080340022395</v>
      </c>
      <c r="M845">
        <v>600.2320053116392</v>
      </c>
      <c r="N845">
        <v>489.1171732200849</v>
      </c>
    </row>
    <row r="846" spans="1:14">
      <c r="A846">
        <v>844</v>
      </c>
      <c r="B846">
        <v>51.28613280337312</v>
      </c>
      <c r="C846">
        <v>1754.809351882368</v>
      </c>
      <c r="D846">
        <v>0.6102054253109715</v>
      </c>
      <c r="E846">
        <v>213.6123558456186</v>
      </c>
      <c r="F846">
        <v>14.2195894434849</v>
      </c>
      <c r="G846">
        <v>19268.2698600134</v>
      </c>
      <c r="H846">
        <v>0.2250493281696728</v>
      </c>
      <c r="I846">
        <v>0.1629907040782128</v>
      </c>
      <c r="J846">
        <v>16.64957347243461</v>
      </c>
      <c r="K846">
        <v>2.854044909010567</v>
      </c>
      <c r="L846">
        <v>925.0080340022395</v>
      </c>
      <c r="M846">
        <v>600.2318882059568</v>
      </c>
      <c r="N846">
        <v>489.1167699719704</v>
      </c>
    </row>
    <row r="847" spans="1:14">
      <c r="A847">
        <v>845</v>
      </c>
      <c r="B847">
        <v>51.28599387576031</v>
      </c>
      <c r="C847">
        <v>1754.810153444032</v>
      </c>
      <c r="D847">
        <v>0.6102054118573147</v>
      </c>
      <c r="E847">
        <v>213.6124907491705</v>
      </c>
      <c r="F847">
        <v>14.21958294826503</v>
      </c>
      <c r="G847">
        <v>19268.26986001338</v>
      </c>
      <c r="H847">
        <v>0.2250492648959113</v>
      </c>
      <c r="I847">
        <v>0.1629907141300012</v>
      </c>
      <c r="J847">
        <v>16.64956922073551</v>
      </c>
      <c r="K847">
        <v>2.854044909010567</v>
      </c>
      <c r="L847">
        <v>925.0080340022395</v>
      </c>
      <c r="M847">
        <v>600.2319852331191</v>
      </c>
      <c r="N847">
        <v>489.1168792130186</v>
      </c>
    </row>
    <row r="848" spans="1:14">
      <c r="A848">
        <v>846</v>
      </c>
      <c r="B848">
        <v>51.28610979219821</v>
      </c>
      <c r="C848">
        <v>1754.81067452814</v>
      </c>
      <c r="D848">
        <v>0.610205421998575</v>
      </c>
      <c r="E848">
        <v>213.6125119099792</v>
      </c>
      <c r="F848">
        <v>14.21957872581597</v>
      </c>
      <c r="G848">
        <v>19268.2698600134</v>
      </c>
      <c r="H848">
        <v>0.225049322671027</v>
      </c>
      <c r="I848">
        <v>0.1629907154796502</v>
      </c>
      <c r="J848">
        <v>16.64957342337278</v>
      </c>
      <c r="K848">
        <v>2.854044909010567</v>
      </c>
      <c r="L848">
        <v>925.0080340022395</v>
      </c>
      <c r="M848">
        <v>600.2318831229428</v>
      </c>
      <c r="N848">
        <v>489.1166130597652</v>
      </c>
    </row>
    <row r="849" spans="1:14">
      <c r="A849">
        <v>847</v>
      </c>
      <c r="B849">
        <v>51.28614430786892</v>
      </c>
      <c r="C849">
        <v>1754.812486792338</v>
      </c>
      <c r="D849">
        <v>0.6102054195438611</v>
      </c>
      <c r="E849">
        <v>213.6127039165812</v>
      </c>
      <c r="F849">
        <v>14.21956404069511</v>
      </c>
      <c r="G849">
        <v>19268.26986001338</v>
      </c>
      <c r="H849">
        <v>0.2250493476091268</v>
      </c>
      <c r="I849">
        <v>0.1629907293405258</v>
      </c>
      <c r="J849">
        <v>16.64957562617661</v>
      </c>
      <c r="K849">
        <v>2.854044909010567</v>
      </c>
      <c r="L849">
        <v>925.0080340022395</v>
      </c>
      <c r="M849">
        <v>600.231822002378</v>
      </c>
      <c r="N849">
        <v>489.1163709873315</v>
      </c>
    </row>
    <row r="850" spans="1:14">
      <c r="A850">
        <v>848</v>
      </c>
      <c r="B850">
        <v>51.2863297981329</v>
      </c>
      <c r="C850">
        <v>1754.813026669468</v>
      </c>
      <c r="D850">
        <v>0.6102054310497326</v>
      </c>
      <c r="E850">
        <v>213.612704323376</v>
      </c>
      <c r="F850">
        <v>14.2195596659741</v>
      </c>
      <c r="G850">
        <v>19268.26986001338</v>
      </c>
      <c r="H850">
        <v>0.2250494394725957</v>
      </c>
      <c r="I850">
        <v>0.1629907290094272</v>
      </c>
      <c r="J850">
        <v>16.64958221651803</v>
      </c>
      <c r="K850">
        <v>2.854044909010567</v>
      </c>
      <c r="L850">
        <v>925.0080340022395</v>
      </c>
      <c r="M850">
        <v>600.231662825373</v>
      </c>
      <c r="N850">
        <v>489.1160559786036</v>
      </c>
    </row>
    <row r="851" spans="1:14">
      <c r="A851">
        <v>849</v>
      </c>
      <c r="B851">
        <v>51.28607086430746</v>
      </c>
      <c r="C851">
        <v>1754.814317365058</v>
      </c>
      <c r="D851">
        <v>0.6102054091886633</v>
      </c>
      <c r="E851">
        <v>213.6129331420304</v>
      </c>
      <c r="F851">
        <v>14.21954920724763</v>
      </c>
      <c r="G851">
        <v>19268.26986001339</v>
      </c>
      <c r="H851">
        <v>0.2250493203431208</v>
      </c>
      <c r="I851">
        <v>0.1629907461278539</v>
      </c>
      <c r="J851">
        <v>16.6495741676238</v>
      </c>
      <c r="K851">
        <v>2.854044909010567</v>
      </c>
      <c r="L851">
        <v>925.0080340022395</v>
      </c>
      <c r="M851">
        <v>600.2318478236504</v>
      </c>
      <c r="N851">
        <v>489.116252776306</v>
      </c>
    </row>
    <row r="852" spans="1:14">
      <c r="A852">
        <v>850</v>
      </c>
      <c r="B852">
        <v>51.28633043460058</v>
      </c>
      <c r="C852">
        <v>1754.814263144619</v>
      </c>
      <c r="D852">
        <v>0.610205430438843</v>
      </c>
      <c r="E852">
        <v>213.6128429069119</v>
      </c>
      <c r="F852">
        <v>14.21954964660479</v>
      </c>
      <c r="G852">
        <v>19268.26986001338</v>
      </c>
      <c r="H852">
        <v>0.225049445208677</v>
      </c>
      <c r="I852">
        <v>0.1629907390834425</v>
      </c>
      <c r="J852">
        <v>16.64958293780047</v>
      </c>
      <c r="K852">
        <v>2.854044909010567</v>
      </c>
      <c r="L852">
        <v>925.0080340022395</v>
      </c>
      <c r="M852">
        <v>600.2316399273766</v>
      </c>
      <c r="N852">
        <v>489.1158969987964</v>
      </c>
    </row>
    <row r="853" spans="1:14">
      <c r="A853">
        <v>851</v>
      </c>
      <c r="B853">
        <v>51.28623798779429</v>
      </c>
      <c r="C853">
        <v>1754.813082610619</v>
      </c>
      <c r="D853">
        <v>0.6102054269511684</v>
      </c>
      <c r="E853">
        <v>213.6127405822637</v>
      </c>
      <c r="F853">
        <v>14.21955921267309</v>
      </c>
      <c r="G853">
        <v>19268.26986001339</v>
      </c>
      <c r="H853">
        <v>0.2250493951367302</v>
      </c>
      <c r="I853">
        <v>0.1629907318475448</v>
      </c>
      <c r="J853">
        <v>16.64957912501013</v>
      </c>
      <c r="K853">
        <v>2.854044909010567</v>
      </c>
      <c r="L853">
        <v>925.0080340022395</v>
      </c>
      <c r="M853">
        <v>600.2317362103918</v>
      </c>
      <c r="N853">
        <v>489.1161412274006</v>
      </c>
    </row>
    <row r="854" spans="1:14">
      <c r="A854">
        <v>852</v>
      </c>
      <c r="B854">
        <v>51.28626280149558</v>
      </c>
      <c r="C854">
        <v>1754.812930539269</v>
      </c>
      <c r="D854">
        <v>0.6102054263225979</v>
      </c>
      <c r="E854">
        <v>213.6127152846378</v>
      </c>
      <c r="F854">
        <v>14.21956044493411</v>
      </c>
      <c r="G854">
        <v>19268.26986001339</v>
      </c>
      <c r="H854">
        <v>0.2250494067108526</v>
      </c>
      <c r="I854">
        <v>0.1629907299364833</v>
      </c>
      <c r="J854">
        <v>16.64957989267207</v>
      </c>
      <c r="K854">
        <v>2.854044909010567</v>
      </c>
      <c r="L854">
        <v>925.0080340022395</v>
      </c>
      <c r="M854">
        <v>600.2317185549774</v>
      </c>
      <c r="N854">
        <v>489.1161570598371</v>
      </c>
    </row>
    <row r="855" spans="1:14">
      <c r="A855">
        <v>853</v>
      </c>
      <c r="B855">
        <v>51.28629670977006</v>
      </c>
      <c r="C855">
        <v>1754.813011019893</v>
      </c>
      <c r="D855">
        <v>0.6102054302561253</v>
      </c>
      <c r="E855">
        <v>213.6127133784956</v>
      </c>
      <c r="F855">
        <v>14.21955979278537</v>
      </c>
      <c r="G855">
        <v>19268.26986001337</v>
      </c>
      <c r="H855">
        <v>0.2250494233253303</v>
      </c>
      <c r="I855">
        <v>0.1629907297430339</v>
      </c>
      <c r="J855">
        <v>16.64958108443965</v>
      </c>
      <c r="K855">
        <v>2.854044909010567</v>
      </c>
      <c r="L855">
        <v>925.0080340022395</v>
      </c>
      <c r="M855">
        <v>600.2316899376038</v>
      </c>
      <c r="N855">
        <v>489.1160896118323</v>
      </c>
    </row>
    <row r="856" spans="1:14">
      <c r="A856">
        <v>854</v>
      </c>
      <c r="B856">
        <v>51.28658718753901</v>
      </c>
      <c r="C856">
        <v>1754.814884504283</v>
      </c>
      <c r="D856">
        <v>0.6102054497593471</v>
      </c>
      <c r="E856">
        <v>213.6128293337324</v>
      </c>
      <c r="F856">
        <v>14.21954461162664</v>
      </c>
      <c r="G856">
        <v>19268.26986001338</v>
      </c>
      <c r="H856">
        <v>0.2250495718100623</v>
      </c>
      <c r="I856">
        <v>0.162990737605756</v>
      </c>
      <c r="J856">
        <v>16.64959199857075</v>
      </c>
      <c r="K856">
        <v>2.854044909010567</v>
      </c>
      <c r="L856">
        <v>925.0080340022395</v>
      </c>
      <c r="M856">
        <v>600.2314218694233</v>
      </c>
      <c r="N856">
        <v>489.1154726766584</v>
      </c>
    </row>
    <row r="857" spans="1:14">
      <c r="A857">
        <v>855</v>
      </c>
      <c r="B857">
        <v>51.28677452172023</v>
      </c>
      <c r="C857">
        <v>1754.810463754062</v>
      </c>
      <c r="D857">
        <v>0.6102054745868628</v>
      </c>
      <c r="E857">
        <v>213.6122726789663</v>
      </c>
      <c r="F857">
        <v>14.2195804337603</v>
      </c>
      <c r="G857">
        <v>19268.26986001337</v>
      </c>
      <c r="H857">
        <v>0.2250496422391242</v>
      </c>
      <c r="I857">
        <v>0.1629906968345378</v>
      </c>
      <c r="J857">
        <v>16.64959584530704</v>
      </c>
      <c r="K857">
        <v>2.854044909010567</v>
      </c>
      <c r="L857">
        <v>925.0080340022395</v>
      </c>
      <c r="M857">
        <v>600.2313518462929</v>
      </c>
      <c r="N857">
        <v>489.1157253713288</v>
      </c>
    </row>
    <row r="858" spans="1:14">
      <c r="A858">
        <v>856</v>
      </c>
      <c r="B858">
        <v>51.28678811914344</v>
      </c>
      <c r="C858">
        <v>1754.812748095544</v>
      </c>
      <c r="D858">
        <v>0.6102054711557935</v>
      </c>
      <c r="E858">
        <v>213.6125245702952</v>
      </c>
      <c r="F858">
        <v>14.21956192330813</v>
      </c>
      <c r="G858">
        <v>19268.26986001337</v>
      </c>
      <c r="H858">
        <v>0.2250496589931999</v>
      </c>
      <c r="I858">
        <v>0.1629907151022842</v>
      </c>
      <c r="J858">
        <v>16.64959759792955</v>
      </c>
      <c r="K858">
        <v>2.854044909010567</v>
      </c>
      <c r="L858">
        <v>925.0080340022395</v>
      </c>
      <c r="M858">
        <v>600.2312992874017</v>
      </c>
      <c r="N858">
        <v>489.1154343016183</v>
      </c>
    </row>
    <row r="859" spans="1:14">
      <c r="A859">
        <v>857</v>
      </c>
      <c r="B859">
        <v>51.2869371016541</v>
      </c>
      <c r="C859">
        <v>1754.818130123475</v>
      </c>
      <c r="D859">
        <v>0.6102054692094441</v>
      </c>
      <c r="E859">
        <v>213.6130798515366</v>
      </c>
      <c r="F859">
        <v>14.21951831190584</v>
      </c>
      <c r="G859">
        <v>19268.26986001338</v>
      </c>
      <c r="H859">
        <v>0.2250497552530106</v>
      </c>
      <c r="I859">
        <v>0.1629907551108927</v>
      </c>
      <c r="J859">
        <v>16.64960570803929</v>
      </c>
      <c r="K859">
        <v>2.854044909010567</v>
      </c>
      <c r="L859">
        <v>925.0080340022395</v>
      </c>
      <c r="M859">
        <v>600.2310806877859</v>
      </c>
      <c r="N859">
        <v>489.1146295095282</v>
      </c>
    </row>
    <row r="860" spans="1:14">
      <c r="A860">
        <v>858</v>
      </c>
      <c r="B860">
        <v>51.28681682703157</v>
      </c>
      <c r="C860">
        <v>1754.813399507669</v>
      </c>
      <c r="D860">
        <v>0.6102054711194258</v>
      </c>
      <c r="E860">
        <v>213.6125882582798</v>
      </c>
      <c r="F860">
        <v>14.219556644801</v>
      </c>
      <c r="G860">
        <v>19268.26986001339</v>
      </c>
      <c r="H860">
        <v>0.2250496758803513</v>
      </c>
      <c r="I860">
        <v>0.1629907196610939</v>
      </c>
      <c r="J860">
        <v>16.64959894542793</v>
      </c>
      <c r="K860">
        <v>2.854044909010567</v>
      </c>
      <c r="L860">
        <v>925.0080340022395</v>
      </c>
      <c r="M860">
        <v>600.2312640957783</v>
      </c>
      <c r="N860">
        <v>489.115331573131</v>
      </c>
    </row>
    <row r="861" spans="1:14">
      <c r="A861">
        <v>859</v>
      </c>
      <c r="B861">
        <v>51.28700650343882</v>
      </c>
      <c r="C861">
        <v>1754.809392995329</v>
      </c>
      <c r="D861">
        <v>0.6102054967202361</v>
      </c>
      <c r="E861">
        <v>213.6120773488086</v>
      </c>
      <c r="F861">
        <v>14.21958911033793</v>
      </c>
      <c r="G861">
        <v>19268.26986001338</v>
      </c>
      <c r="H861">
        <v>0.2250497492443413</v>
      </c>
      <c r="I861">
        <v>0.1629906822138627</v>
      </c>
      <c r="J861">
        <v>16.64960310638372</v>
      </c>
      <c r="K861">
        <v>2.854044909010567</v>
      </c>
      <c r="L861">
        <v>925.0080340022395</v>
      </c>
      <c r="M861">
        <v>600.2311847066146</v>
      </c>
      <c r="N861">
        <v>489.1155258387225</v>
      </c>
    </row>
    <row r="862" spans="1:14">
      <c r="A862">
        <v>860</v>
      </c>
      <c r="B862">
        <v>51.28686404287313</v>
      </c>
      <c r="C862">
        <v>1754.811509354922</v>
      </c>
      <c r="D862">
        <v>0.6102054791012471</v>
      </c>
      <c r="E862">
        <v>213.612360903962</v>
      </c>
      <c r="F862">
        <v>14.21957196105229</v>
      </c>
      <c r="G862">
        <v>19268.26986001339</v>
      </c>
      <c r="H862">
        <v>0.2250496901586202</v>
      </c>
      <c r="I862">
        <v>0.1629907030638059</v>
      </c>
      <c r="J862">
        <v>16.64959947655833</v>
      </c>
      <c r="K862">
        <v>2.854044909010567</v>
      </c>
      <c r="L862">
        <v>925.0080340022395</v>
      </c>
      <c r="M862">
        <v>600.2312605953188</v>
      </c>
      <c r="N862">
        <v>489.1154867893475</v>
      </c>
    </row>
    <row r="863" spans="1:14">
      <c r="A863">
        <v>861</v>
      </c>
      <c r="B863">
        <v>51.28686328673767</v>
      </c>
      <c r="C863">
        <v>1754.81346336516</v>
      </c>
      <c r="D863">
        <v>0.6102054752717927</v>
      </c>
      <c r="E863">
        <v>213.6125802785101</v>
      </c>
      <c r="F863">
        <v>14.21955612735272</v>
      </c>
      <c r="G863">
        <v>19268.26986001337</v>
      </c>
      <c r="H863">
        <v>0.2250496986831006</v>
      </c>
      <c r="I863">
        <v>0.1629907189864779</v>
      </c>
      <c r="J863">
        <v>16.64960056380895</v>
      </c>
      <c r="K863">
        <v>2.854044909010567</v>
      </c>
      <c r="L863">
        <v>925.0080340022395</v>
      </c>
      <c r="M863">
        <v>600.231225344788</v>
      </c>
      <c r="N863">
        <v>489.1152698266426</v>
      </c>
    </row>
    <row r="864" spans="1:14">
      <c r="A864">
        <v>862</v>
      </c>
      <c r="B864">
        <v>51.28686141329232</v>
      </c>
      <c r="C864">
        <v>1754.808464902049</v>
      </c>
      <c r="D864">
        <v>0.6102054860003466</v>
      </c>
      <c r="E864">
        <v>213.6120202337142</v>
      </c>
      <c r="F864">
        <v>14.21959663087671</v>
      </c>
      <c r="G864">
        <v>19268.26986001337</v>
      </c>
      <c r="H864">
        <v>0.2250496752041057</v>
      </c>
      <c r="I864">
        <v>0.1629906783365095</v>
      </c>
      <c r="J864">
        <v>16.64959766300992</v>
      </c>
      <c r="K864">
        <v>2.854044909010567</v>
      </c>
      <c r="L864">
        <v>925.0080340022395</v>
      </c>
      <c r="M864">
        <v>600.2313183199536</v>
      </c>
      <c r="N864">
        <v>489.1158429885771</v>
      </c>
    </row>
    <row r="865" spans="1:14">
      <c r="A865">
        <v>863</v>
      </c>
      <c r="B865">
        <v>51.28680394747182</v>
      </c>
      <c r="C865">
        <v>1754.80917253877</v>
      </c>
      <c r="D865">
        <v>0.6102054801507978</v>
      </c>
      <c r="E865">
        <v>213.612118306294</v>
      </c>
      <c r="F865">
        <v>14.21959089674397</v>
      </c>
      <c r="G865">
        <v>19268.26986001339</v>
      </c>
      <c r="H865">
        <v>0.2250496505954547</v>
      </c>
      <c r="I865">
        <v>0.1629906855730571</v>
      </c>
      <c r="J865">
        <v>16.64959611051681</v>
      </c>
      <c r="K865">
        <v>2.854044909010567</v>
      </c>
      <c r="L865">
        <v>925.0080340022395</v>
      </c>
      <c r="M865">
        <v>600.231351784788</v>
      </c>
      <c r="N865">
        <v>489.1158316150497</v>
      </c>
    </row>
    <row r="866" spans="1:14">
      <c r="A866">
        <v>864</v>
      </c>
      <c r="B866">
        <v>51.28678443690566</v>
      </c>
      <c r="C866">
        <v>1754.81162075749</v>
      </c>
      <c r="D866">
        <v>0.6102054729249032</v>
      </c>
      <c r="E866">
        <v>213.6123992885998</v>
      </c>
      <c r="F866">
        <v>14.21957105833611</v>
      </c>
      <c r="G866">
        <v>19268.26986001338</v>
      </c>
      <c r="H866">
        <v>0.2250496521692669</v>
      </c>
      <c r="I866">
        <v>0.1629907060112506</v>
      </c>
      <c r="J866">
        <v>16.64959683417728</v>
      </c>
      <c r="K866">
        <v>2.854044909010567</v>
      </c>
      <c r="L866">
        <v>925.0080340022395</v>
      </c>
      <c r="M866">
        <v>600.2313228135198</v>
      </c>
      <c r="N866">
        <v>489.1155725855593</v>
      </c>
    </row>
    <row r="867" spans="1:14">
      <c r="A867">
        <v>865</v>
      </c>
      <c r="B867">
        <v>51.28680903822605</v>
      </c>
      <c r="C867">
        <v>1754.804004065027</v>
      </c>
      <c r="D867">
        <v>0.6102054912261958</v>
      </c>
      <c r="E867">
        <v>213.6115366579363</v>
      </c>
      <c r="F867">
        <v>14.21963277810622</v>
      </c>
      <c r="G867">
        <v>19268.26986001337</v>
      </c>
      <c r="H867">
        <v>0.2250496301266593</v>
      </c>
      <c r="I867">
        <v>0.1629906433120019</v>
      </c>
      <c r="J867">
        <v>16.64959337114819</v>
      </c>
      <c r="K867">
        <v>2.854044909010567</v>
      </c>
      <c r="L867">
        <v>925.0080340022395</v>
      </c>
      <c r="M867">
        <v>600.2314415983243</v>
      </c>
      <c r="N867">
        <v>489.1164545638156</v>
      </c>
    </row>
    <row r="868" spans="1:14">
      <c r="A868">
        <v>866</v>
      </c>
      <c r="B868">
        <v>51.28678475862387</v>
      </c>
      <c r="C868">
        <v>1754.809529768396</v>
      </c>
      <c r="D868">
        <v>0.61020547867403</v>
      </c>
      <c r="E868">
        <v>213.6121647365252</v>
      </c>
      <c r="F868">
        <v>14.21958800203713</v>
      </c>
      <c r="G868">
        <v>19268.26986001338</v>
      </c>
      <c r="H868">
        <v>0.2250496427454017</v>
      </c>
      <c r="I868">
        <v>0.1629906889963604</v>
      </c>
      <c r="J868">
        <v>16.64959565183192</v>
      </c>
      <c r="K868">
        <v>2.854044909010567</v>
      </c>
      <c r="L868">
        <v>925.0080340022395</v>
      </c>
      <c r="M868">
        <v>600.2313610287375</v>
      </c>
      <c r="N868">
        <v>489.1157962658597</v>
      </c>
    </row>
    <row r="869" spans="1:14">
      <c r="A869">
        <v>867</v>
      </c>
      <c r="B869">
        <v>51.2867868091213</v>
      </c>
      <c r="C869">
        <v>1754.813684505732</v>
      </c>
      <c r="D869">
        <v>0.6102054668779973</v>
      </c>
      <c r="E869">
        <v>213.6126299823931</v>
      </c>
      <c r="F869">
        <v>14.21955433541275</v>
      </c>
      <c r="G869">
        <v>19268.26986001338</v>
      </c>
      <c r="H869">
        <v>0.2250496626616384</v>
      </c>
      <c r="I869">
        <v>0.1629907227466519</v>
      </c>
      <c r="J869">
        <v>16.64959808606104</v>
      </c>
      <c r="K869">
        <v>2.854044909010567</v>
      </c>
      <c r="L869">
        <v>925.0080340022395</v>
      </c>
      <c r="M869">
        <v>600.2312831006925</v>
      </c>
      <c r="N869">
        <v>489.1153395289455</v>
      </c>
    </row>
    <row r="870" spans="1:14">
      <c r="A870">
        <v>868</v>
      </c>
      <c r="B870">
        <v>51.28689930983222</v>
      </c>
      <c r="C870">
        <v>1754.809880607724</v>
      </c>
      <c r="D870">
        <v>0.6102054849102638</v>
      </c>
      <c r="E870">
        <v>213.6121667853064</v>
      </c>
      <c r="F870">
        <v>14.21958515911337</v>
      </c>
      <c r="G870">
        <v>19268.26986001338</v>
      </c>
      <c r="H870">
        <v>0.2250496997961391</v>
      </c>
      <c r="I870">
        <v>0.1629906889042634</v>
      </c>
      <c r="J870">
        <v>16.64959974426093</v>
      </c>
      <c r="K870">
        <v>2.854044909010567</v>
      </c>
      <c r="L870">
        <v>925.0080340022395</v>
      </c>
      <c r="M870">
        <v>600.2312620282192</v>
      </c>
      <c r="N870">
        <v>489.1156235218571</v>
      </c>
    </row>
    <row r="871" spans="1:14">
      <c r="A871">
        <v>869</v>
      </c>
      <c r="B871">
        <v>51.28701913951312</v>
      </c>
      <c r="C871">
        <v>1754.807189517583</v>
      </c>
      <c r="D871">
        <v>0.6102055013906982</v>
      </c>
      <c r="E871">
        <v>213.6118261731393</v>
      </c>
      <c r="F871">
        <v>14.21960696560338</v>
      </c>
      <c r="G871">
        <v>19268.26986001338</v>
      </c>
      <c r="H871">
        <v>0.225049745271119</v>
      </c>
      <c r="I871">
        <v>0.1629906639617585</v>
      </c>
      <c r="J871">
        <v>16.64960227401042</v>
      </c>
      <c r="K871">
        <v>2.854044909010567</v>
      </c>
      <c r="L871">
        <v>925.0080340022395</v>
      </c>
      <c r="M871">
        <v>600.2312150402379</v>
      </c>
      <c r="N871">
        <v>489.1157503941076</v>
      </c>
    </row>
    <row r="872" spans="1:14">
      <c r="A872">
        <v>870</v>
      </c>
      <c r="B872">
        <v>51.2869730041949</v>
      </c>
      <c r="C872">
        <v>1754.810465664184</v>
      </c>
      <c r="D872">
        <v>0.6102054892883095</v>
      </c>
      <c r="E872">
        <v>213.6122085522659</v>
      </c>
      <c r="F872">
        <v>14.2195804182822</v>
      </c>
      <c r="G872">
        <v>19268.26986001338</v>
      </c>
      <c r="H872">
        <v>0.2250497379038356</v>
      </c>
      <c r="I872">
        <v>0.1629906917985828</v>
      </c>
      <c r="J872">
        <v>16.64960257175688</v>
      </c>
      <c r="K872">
        <v>2.854044909010567</v>
      </c>
      <c r="L872">
        <v>925.0080340022395</v>
      </c>
      <c r="M872">
        <v>600.2311921052379</v>
      </c>
      <c r="N872">
        <v>489.1154496321061</v>
      </c>
    </row>
    <row r="873" spans="1:14">
      <c r="A873">
        <v>871</v>
      </c>
      <c r="B873">
        <v>51.28681912694091</v>
      </c>
      <c r="C873">
        <v>1754.808063674944</v>
      </c>
      <c r="D873">
        <v>0.6102054809611762</v>
      </c>
      <c r="E873">
        <v>213.6119888649179</v>
      </c>
      <c r="F873">
        <v>14.2195998821084</v>
      </c>
      <c r="G873">
        <v>19268.26986001338</v>
      </c>
      <c r="H873">
        <v>0.2250496531262103</v>
      </c>
      <c r="I873">
        <v>0.1629906761261</v>
      </c>
      <c r="J873">
        <v>16.64959600200643</v>
      </c>
      <c r="K873">
        <v>2.854044909010567</v>
      </c>
      <c r="L873">
        <v>925.0080340022395</v>
      </c>
      <c r="M873">
        <v>600.2313595151772</v>
      </c>
      <c r="N873">
        <v>489.1159619541926</v>
      </c>
    </row>
    <row r="874" spans="1:14">
      <c r="A874">
        <v>872</v>
      </c>
      <c r="B874">
        <v>51.28677323341075</v>
      </c>
      <c r="C874">
        <v>1754.806787907055</v>
      </c>
      <c r="D874">
        <v>0.6102054823277094</v>
      </c>
      <c r="E874">
        <v>213.6118608349573</v>
      </c>
      <c r="F874">
        <v>14.21961021994676</v>
      </c>
      <c r="G874">
        <v>19268.26986001339</v>
      </c>
      <c r="H874">
        <v>0.2250496249560648</v>
      </c>
      <c r="I874">
        <v>0.1629906669448659</v>
      </c>
      <c r="J874">
        <v>16.64959370871169</v>
      </c>
      <c r="K874">
        <v>2.854044909010567</v>
      </c>
      <c r="L874">
        <v>925.0080340022395</v>
      </c>
      <c r="M874">
        <v>600.231420243563</v>
      </c>
      <c r="N874">
        <v>489.1161406585515</v>
      </c>
    </row>
    <row r="875" spans="1:14">
      <c r="A875">
        <v>873</v>
      </c>
      <c r="B875">
        <v>51.28713246704063</v>
      </c>
      <c r="C875">
        <v>1754.814080619481</v>
      </c>
      <c r="D875">
        <v>0.6102054951683302</v>
      </c>
      <c r="E875">
        <v>213.6125622992043</v>
      </c>
      <c r="F875">
        <v>14.21955112563626</v>
      </c>
      <c r="G875">
        <v>19268.26986001339</v>
      </c>
      <c r="H875">
        <v>0.2250498311290381</v>
      </c>
      <c r="I875">
        <v>0.1629907171724838</v>
      </c>
      <c r="J875">
        <v>16.64961003391353</v>
      </c>
      <c r="K875">
        <v>2.854044909010567</v>
      </c>
      <c r="L875">
        <v>925.0080340022395</v>
      </c>
      <c r="M875">
        <v>600.2309975648698</v>
      </c>
      <c r="N875">
        <v>489.1148173171676</v>
      </c>
    </row>
    <row r="876" spans="1:14">
      <c r="A876">
        <v>874</v>
      </c>
      <c r="B876">
        <v>51.28687988038848</v>
      </c>
      <c r="C876">
        <v>1754.807788978952</v>
      </c>
      <c r="D876">
        <v>0.6102054881213583</v>
      </c>
      <c r="E876">
        <v>213.611938416863</v>
      </c>
      <c r="F876">
        <v>14.21960210803145</v>
      </c>
      <c r="G876">
        <v>19268.26986001338</v>
      </c>
      <c r="H876">
        <v>0.2250496810756787</v>
      </c>
      <c r="I876">
        <v>0.1629906723585507</v>
      </c>
      <c r="J876">
        <v>16.64959790350466</v>
      </c>
      <c r="K876">
        <v>2.854044909010567</v>
      </c>
      <c r="L876">
        <v>925.0080340022395</v>
      </c>
      <c r="M876">
        <v>600.2313157928465</v>
      </c>
      <c r="N876">
        <v>489.1158973993226</v>
      </c>
    </row>
    <row r="877" spans="1:14">
      <c r="A877">
        <v>875</v>
      </c>
      <c r="B877">
        <v>51.28707077194842</v>
      </c>
      <c r="C877">
        <v>1754.814955541089</v>
      </c>
      <c r="D877">
        <v>0.6102054848499995</v>
      </c>
      <c r="E877">
        <v>213.6126804310635</v>
      </c>
      <c r="F877">
        <v>14.2195440360041</v>
      </c>
      <c r="G877">
        <v>19268.26986001339</v>
      </c>
      <c r="H877">
        <v>0.2250498053557511</v>
      </c>
      <c r="I877">
        <v>0.1629907258560323</v>
      </c>
      <c r="J877">
        <v>16.64960843271686</v>
      </c>
      <c r="K877">
        <v>2.854044909010567</v>
      </c>
      <c r="L877">
        <v>925.0080340022395</v>
      </c>
      <c r="M877">
        <v>600.2310311955165</v>
      </c>
      <c r="N877">
        <v>489.1148096718491</v>
      </c>
    </row>
    <row r="878" spans="1:14">
      <c r="A878">
        <v>876</v>
      </c>
      <c r="B878">
        <v>51.28684103554449</v>
      </c>
      <c r="C878">
        <v>1754.810746512047</v>
      </c>
      <c r="D878">
        <v>0.6102054777895729</v>
      </c>
      <c r="E878">
        <v>213.6122827728462</v>
      </c>
      <c r="F878">
        <v>14.21957814251612</v>
      </c>
      <c r="G878">
        <v>19268.26986001338</v>
      </c>
      <c r="H878">
        <v>0.2250496756644932</v>
      </c>
      <c r="I878">
        <v>0.1629906974305465</v>
      </c>
      <c r="J878">
        <v>16.64959826130621</v>
      </c>
      <c r="K878">
        <v>2.854044909010567</v>
      </c>
      <c r="L878">
        <v>925.0080340022395</v>
      </c>
      <c r="M878">
        <v>600.2312930086456</v>
      </c>
      <c r="N878">
        <v>489.1156107967408</v>
      </c>
    </row>
    <row r="879" spans="1:14">
      <c r="A879">
        <v>877</v>
      </c>
      <c r="B879">
        <v>51.28696116630463</v>
      </c>
      <c r="C879">
        <v>1754.810158229605</v>
      </c>
      <c r="D879">
        <v>0.6102054890644196</v>
      </c>
      <c r="E879">
        <v>213.6121778559053</v>
      </c>
      <c r="F879">
        <v>14.21958290948656</v>
      </c>
      <c r="G879">
        <v>19268.26986001339</v>
      </c>
      <c r="H879">
        <v>0.2250497308869339</v>
      </c>
      <c r="I879">
        <v>0.1629906895878553</v>
      </c>
      <c r="J879">
        <v>16.64960199978882</v>
      </c>
      <c r="K879">
        <v>2.854044909010567</v>
      </c>
      <c r="L879">
        <v>925.0080340022395</v>
      </c>
      <c r="M879">
        <v>600.2312071342089</v>
      </c>
      <c r="N879">
        <v>489.1155081661453</v>
      </c>
    </row>
    <row r="880" spans="1:14">
      <c r="A880">
        <v>878</v>
      </c>
      <c r="B880">
        <v>51.286887188676</v>
      </c>
      <c r="C880">
        <v>1754.813914900616</v>
      </c>
      <c r="D880">
        <v>0.6102054742505764</v>
      </c>
      <c r="E880">
        <v>213.6126232211513</v>
      </c>
      <c r="F880">
        <v>14.21955246848398</v>
      </c>
      <c r="G880">
        <v>19268.26986001338</v>
      </c>
      <c r="H880">
        <v>0.2250497121759006</v>
      </c>
      <c r="I880">
        <v>0.1629907220577105</v>
      </c>
      <c r="J880">
        <v>16.64960162212484</v>
      </c>
      <c r="K880">
        <v>2.854044909010567</v>
      </c>
      <c r="L880">
        <v>925.0080340022395</v>
      </c>
      <c r="M880">
        <v>600.2311979600822</v>
      </c>
      <c r="N880">
        <v>489.1151815119625</v>
      </c>
    </row>
    <row r="881" spans="1:14">
      <c r="A881">
        <v>879</v>
      </c>
      <c r="B881">
        <v>51.28693088717011</v>
      </c>
      <c r="C881">
        <v>1754.813064764558</v>
      </c>
      <c r="D881">
        <v>0.6102054799278106</v>
      </c>
      <c r="E881">
        <v>213.6125136889706</v>
      </c>
      <c r="F881">
        <v>14.21955935728286</v>
      </c>
      <c r="G881">
        <v>19268.26986001338</v>
      </c>
      <c r="H881">
        <v>0.2250497294127005</v>
      </c>
      <c r="I881">
        <v>0.162990714023226</v>
      </c>
      <c r="J881">
        <v>16.6496026223517</v>
      </c>
      <c r="K881">
        <v>2.854044909010567</v>
      </c>
      <c r="L881">
        <v>925.0080340022395</v>
      </c>
      <c r="M881">
        <v>600.2311783272862</v>
      </c>
      <c r="N881">
        <v>489.1152185659083</v>
      </c>
    </row>
    <row r="882" spans="1:14">
      <c r="A882">
        <v>880</v>
      </c>
      <c r="B882">
        <v>51.28697040265561</v>
      </c>
      <c r="C882">
        <v>1754.810319240785</v>
      </c>
      <c r="D882">
        <v>0.6102054888300653</v>
      </c>
      <c r="E882">
        <v>213.6121928287947</v>
      </c>
      <c r="F882">
        <v>14.21958160478041</v>
      </c>
      <c r="G882">
        <v>19268.26986001338</v>
      </c>
      <c r="H882">
        <v>0.225049736207349</v>
      </c>
      <c r="I882">
        <v>0.1629906906460784</v>
      </c>
      <c r="J882">
        <v>16.6496024111011</v>
      </c>
      <c r="K882">
        <v>2.854044909010567</v>
      </c>
      <c r="L882">
        <v>925.0080340022395</v>
      </c>
      <c r="M882">
        <v>600.2311965321708</v>
      </c>
      <c r="N882">
        <v>489.115491169126</v>
      </c>
    </row>
    <row r="883" spans="1:14">
      <c r="A883">
        <v>881</v>
      </c>
      <c r="B883">
        <v>51.28694577280455</v>
      </c>
      <c r="C883">
        <v>1754.813200917721</v>
      </c>
      <c r="D883">
        <v>0.6102054808444667</v>
      </c>
      <c r="E883">
        <v>213.6125241063269</v>
      </c>
      <c r="F883">
        <v>14.2195582540099</v>
      </c>
      <c r="G883">
        <v>19268.26986001338</v>
      </c>
      <c r="H883">
        <v>0.2250497372454148</v>
      </c>
      <c r="I883">
        <v>0.162990714748186</v>
      </c>
      <c r="J883">
        <v>16.64960320660213</v>
      </c>
      <c r="K883">
        <v>2.854044909010567</v>
      </c>
      <c r="L883">
        <v>925.0080340022395</v>
      </c>
      <c r="M883">
        <v>600.2311637882533</v>
      </c>
      <c r="N883">
        <v>489.1151862389704</v>
      </c>
    </row>
    <row r="884" spans="1:14">
      <c r="A884">
        <v>882</v>
      </c>
      <c r="B884">
        <v>51.28700236978996</v>
      </c>
      <c r="C884">
        <v>1754.812351380966</v>
      </c>
      <c r="D884">
        <v>0.610205486769328</v>
      </c>
      <c r="E884">
        <v>213.6124104076471</v>
      </c>
      <c r="F884">
        <v>14.21956513795812</v>
      </c>
      <c r="G884">
        <v>19268.26986001338</v>
      </c>
      <c r="H884">
        <v>0.2250497607817093</v>
      </c>
      <c r="I884">
        <v>0.1629907063794521</v>
      </c>
      <c r="J884">
        <v>16.64960464778677</v>
      </c>
      <c r="K884">
        <v>2.854044909010567</v>
      </c>
      <c r="L884">
        <v>925.0080340022395</v>
      </c>
      <c r="M884">
        <v>600.231133639947</v>
      </c>
      <c r="N884">
        <v>489.1152139821815</v>
      </c>
    </row>
    <row r="885" spans="1:14">
      <c r="A885">
        <v>883</v>
      </c>
      <c r="B885">
        <v>51.28693522291876</v>
      </c>
      <c r="C885">
        <v>1754.813296259129</v>
      </c>
      <c r="D885">
        <v>0.6102054800754459</v>
      </c>
      <c r="E885">
        <v>213.6125382423783</v>
      </c>
      <c r="F885">
        <v>14.21955748144183</v>
      </c>
      <c r="G885">
        <v>19268.26986001337</v>
      </c>
      <c r="H885">
        <v>0.2250497325576525</v>
      </c>
      <c r="I885">
        <v>0.1629907157974014</v>
      </c>
      <c r="J885">
        <v>16.64960290181569</v>
      </c>
      <c r="K885">
        <v>2.854044909010567</v>
      </c>
      <c r="L885">
        <v>925.0080340022395</v>
      </c>
      <c r="M885">
        <v>600.2311705857678</v>
      </c>
      <c r="N885">
        <v>489.1151864814028</v>
      </c>
    </row>
    <row r="886" spans="1:14">
      <c r="A886">
        <v>884</v>
      </c>
      <c r="B886">
        <v>51.28693712697818</v>
      </c>
      <c r="C886">
        <v>1754.812160301075</v>
      </c>
      <c r="D886">
        <v>0.6102054829532484</v>
      </c>
      <c r="E886">
        <v>213.6124102295829</v>
      </c>
      <c r="F886">
        <v>14.21956668631356</v>
      </c>
      <c r="G886">
        <v>19268.26986001339</v>
      </c>
      <c r="H886">
        <v>0.2250497283153768</v>
      </c>
      <c r="I886">
        <v>0.1629907065039013</v>
      </c>
      <c r="J886">
        <v>16.6496023198518</v>
      </c>
      <c r="K886">
        <v>2.854044909010567</v>
      </c>
      <c r="L886">
        <v>925.0080340022395</v>
      </c>
      <c r="M886">
        <v>600.2311898864733</v>
      </c>
      <c r="N886">
        <v>489.11531030845</v>
      </c>
    </row>
    <row r="887" spans="1:14">
      <c r="A887">
        <v>885</v>
      </c>
      <c r="B887">
        <v>51.28694333083683</v>
      </c>
      <c r="C887">
        <v>1754.811927643415</v>
      </c>
      <c r="D887">
        <v>0.6102054839431311</v>
      </c>
      <c r="E887">
        <v>213.6123820608585</v>
      </c>
      <c r="F887">
        <v>14.21956857158176</v>
      </c>
      <c r="G887">
        <v>19268.26986001338</v>
      </c>
      <c r="H887">
        <v>0.225049730348219</v>
      </c>
      <c r="I887">
        <v>0.162990704441036</v>
      </c>
      <c r="J887">
        <v>16.64960240333634</v>
      </c>
      <c r="K887">
        <v>2.854044909010567</v>
      </c>
      <c r="L887">
        <v>925.0080340022395</v>
      </c>
      <c r="M887">
        <v>600.2311890028034</v>
      </c>
      <c r="N887">
        <v>489.1153368870873</v>
      </c>
    </row>
    <row r="888" spans="1:14">
      <c r="A888">
        <v>886</v>
      </c>
      <c r="B888">
        <v>51.28695917430711</v>
      </c>
      <c r="C888">
        <v>1754.813792083695</v>
      </c>
      <c r="D888">
        <v>0.6102054799258626</v>
      </c>
      <c r="E888">
        <v>213.6125859460297</v>
      </c>
      <c r="F888">
        <v>14.21955346369024</v>
      </c>
      <c r="G888">
        <v>19268.26986001339</v>
      </c>
      <c r="H888">
        <v>0.2250497465636077</v>
      </c>
      <c r="I888">
        <v>0.162990719197252</v>
      </c>
      <c r="J888">
        <v>16.64960400677339</v>
      </c>
      <c r="K888">
        <v>2.854044909010567</v>
      </c>
      <c r="L888">
        <v>925.0080340022395</v>
      </c>
      <c r="M888">
        <v>600.2311418876706</v>
      </c>
      <c r="N888">
        <v>489.1151190198793</v>
      </c>
    </row>
    <row r="889" spans="1:14">
      <c r="A889">
        <v>887</v>
      </c>
      <c r="B889">
        <v>51.28694358556335</v>
      </c>
      <c r="C889">
        <v>1754.814698125502</v>
      </c>
      <c r="D889">
        <v>0.6102054762183297</v>
      </c>
      <c r="E889">
        <v>213.6126926081938</v>
      </c>
      <c r="F889">
        <v>14.21954612188376</v>
      </c>
      <c r="G889">
        <v>19268.26986001338</v>
      </c>
      <c r="H889">
        <v>0.2250497431698393</v>
      </c>
      <c r="I889">
        <v>0.1629907269665097</v>
      </c>
      <c r="J889">
        <v>16.64960399316445</v>
      </c>
      <c r="K889">
        <v>2.854044909010567</v>
      </c>
      <c r="L889">
        <v>925.0080340022395</v>
      </c>
      <c r="M889">
        <v>600.2311378103618</v>
      </c>
      <c r="N889">
        <v>489.1150406683953</v>
      </c>
    </row>
    <row r="890" spans="1:14">
      <c r="A890">
        <v>888</v>
      </c>
      <c r="B890">
        <v>51.28705253013389</v>
      </c>
      <c r="C890">
        <v>1754.816538685968</v>
      </c>
      <c r="D890">
        <v>0.6102054805410727</v>
      </c>
      <c r="E890">
        <v>213.612863789665</v>
      </c>
      <c r="F890">
        <v>14.21953120754152</v>
      </c>
      <c r="G890">
        <v>19268.26986001337</v>
      </c>
      <c r="H890">
        <v>0.2250498039091726</v>
      </c>
      <c r="I890">
        <v>0.1629907391893173</v>
      </c>
      <c r="J890">
        <v>16.64960872641193</v>
      </c>
      <c r="K890">
        <v>2.854044909010567</v>
      </c>
      <c r="L890">
        <v>925.0080340022395</v>
      </c>
      <c r="M890">
        <v>600.2310165925421</v>
      </c>
      <c r="N890">
        <v>489.1146718231171</v>
      </c>
    </row>
    <row r="891" spans="1:14">
      <c r="A891">
        <v>889</v>
      </c>
      <c r="B891">
        <v>51.2870260188073</v>
      </c>
      <c r="C891">
        <v>1754.816397122179</v>
      </c>
      <c r="D891">
        <v>0.6102054779603879</v>
      </c>
      <c r="E891">
        <v>213.612856453008</v>
      </c>
      <c r="F891">
        <v>14.21953235465338</v>
      </c>
      <c r="G891">
        <v>19268.26986001338</v>
      </c>
      <c r="H891">
        <v>0.2250497905733435</v>
      </c>
      <c r="I891">
        <v>0.1629907386999768</v>
      </c>
      <c r="J891">
        <v>16.64960775064075</v>
      </c>
      <c r="K891">
        <v>2.854044909010567</v>
      </c>
      <c r="L891">
        <v>925.0080340022395</v>
      </c>
      <c r="M891">
        <v>600.2310403900823</v>
      </c>
      <c r="N891">
        <v>489.114733746869</v>
      </c>
    </row>
    <row r="892" spans="1:14">
      <c r="A892">
        <v>890</v>
      </c>
      <c r="B892">
        <v>51.28706388703171</v>
      </c>
      <c r="C892">
        <v>1754.81721325841</v>
      </c>
      <c r="D892">
        <v>0.6102054791324488</v>
      </c>
      <c r="E892">
        <v>213.6129357067074</v>
      </c>
      <c r="F892">
        <v>14.21952574138594</v>
      </c>
      <c r="G892">
        <v>19268.26986001339</v>
      </c>
      <c r="H892">
        <v>0.2250498125286264</v>
      </c>
      <c r="I892">
        <v>0.1629907443794001</v>
      </c>
      <c r="J892">
        <v>16.64960949862734</v>
      </c>
      <c r="K892">
        <v>2.854044909010567</v>
      </c>
      <c r="L892">
        <v>925.0080340022395</v>
      </c>
      <c r="M892">
        <v>600.2309949546844</v>
      </c>
      <c r="N892">
        <v>489.1145896183837</v>
      </c>
    </row>
    <row r="893" spans="1:14">
      <c r="A893">
        <v>891</v>
      </c>
      <c r="B893">
        <v>51.28714670005384</v>
      </c>
      <c r="C893">
        <v>1754.820229544552</v>
      </c>
      <c r="D893">
        <v>0.6102054799814677</v>
      </c>
      <c r="E893">
        <v>213.6132472561776</v>
      </c>
      <c r="F893">
        <v>14.21950130004561</v>
      </c>
      <c r="G893">
        <v>19268.26986001338</v>
      </c>
      <c r="H893">
        <v>0.2250498659500816</v>
      </c>
      <c r="I893">
        <v>0.1629907668463949</v>
      </c>
      <c r="J893">
        <v>16.64961401383117</v>
      </c>
      <c r="K893">
        <v>2.854044909010567</v>
      </c>
      <c r="L893">
        <v>925.0080340022395</v>
      </c>
      <c r="M893">
        <v>600.2308733001585</v>
      </c>
      <c r="N893">
        <v>489.1141182170167</v>
      </c>
    </row>
    <row r="894" spans="1:14">
      <c r="A894">
        <v>892</v>
      </c>
      <c r="B894">
        <v>51.28714926001092</v>
      </c>
      <c r="C894">
        <v>1754.821616451162</v>
      </c>
      <c r="D894">
        <v>0.6102054772357531</v>
      </c>
      <c r="E894">
        <v>213.6134019915114</v>
      </c>
      <c r="F894">
        <v>14.21949006179771</v>
      </c>
      <c r="G894">
        <v>19268.26986001338</v>
      </c>
      <c r="H894">
        <v>0.2250498734433092</v>
      </c>
      <c r="I894">
        <v>0.1629907780741972</v>
      </c>
      <c r="J894">
        <v>16.6496148885192</v>
      </c>
      <c r="K894">
        <v>2.854044909010567</v>
      </c>
      <c r="L894">
        <v>925.0080340022395</v>
      </c>
      <c r="M894">
        <v>600.2308458682415</v>
      </c>
      <c r="N894">
        <v>489.1139560397407</v>
      </c>
    </row>
    <row r="895" spans="1:14">
      <c r="A895">
        <v>893</v>
      </c>
      <c r="B895">
        <v>51.28706267149762</v>
      </c>
      <c r="C895">
        <v>1754.823108289607</v>
      </c>
      <c r="D895">
        <v>0.6102054673488343</v>
      </c>
      <c r="E895">
        <v>213.6135974602093</v>
      </c>
      <c r="F895">
        <v>14.21947797329612</v>
      </c>
      <c r="G895">
        <v>19268.26986001338</v>
      </c>
      <c r="H895">
        <v>0.2250498383479801</v>
      </c>
      <c r="I895">
        <v>0.1629907924357988</v>
      </c>
      <c r="J895">
        <v>16.649612795138</v>
      </c>
      <c r="K895">
        <v>2.854044909010567</v>
      </c>
      <c r="L895">
        <v>925.0080340022395</v>
      </c>
      <c r="M895">
        <v>600.2308884057406</v>
      </c>
      <c r="N895">
        <v>489.1138966912769</v>
      </c>
    </row>
    <row r="896" spans="1:14">
      <c r="A896">
        <v>894</v>
      </c>
      <c r="B896">
        <v>51.28718086106586</v>
      </c>
      <c r="C896">
        <v>1754.822595563893</v>
      </c>
      <c r="D896">
        <v>0.610205477472251</v>
      </c>
      <c r="E896">
        <v>213.6135016028739</v>
      </c>
      <c r="F896">
        <v>14.21948212795655</v>
      </c>
      <c r="G896">
        <v>19268.26986001338</v>
      </c>
      <c r="H896">
        <v>0.2250498930446207</v>
      </c>
      <c r="I896">
        <v>0.1629907852477709</v>
      </c>
      <c r="J896">
        <v>16.64961651267798</v>
      </c>
      <c r="K896">
        <v>2.854044909010567</v>
      </c>
      <c r="L896">
        <v>925.0080340022395</v>
      </c>
      <c r="M896">
        <v>600.2308026045373</v>
      </c>
      <c r="N896">
        <v>489.1137957605183</v>
      </c>
    </row>
    <row r="897" spans="1:14">
      <c r="A897">
        <v>895</v>
      </c>
      <c r="B897">
        <v>51.28722439816218</v>
      </c>
      <c r="C897">
        <v>1754.822087688763</v>
      </c>
      <c r="D897">
        <v>0.6102054818327856</v>
      </c>
      <c r="E897">
        <v>213.6134304624456</v>
      </c>
      <c r="F897">
        <v>14.21948624331467</v>
      </c>
      <c r="G897">
        <v>19268.26986001338</v>
      </c>
      <c r="H897">
        <v>0.2250499118264439</v>
      </c>
      <c r="I897">
        <v>0.1629907799939979</v>
      </c>
      <c r="J897">
        <v>16.64961770538661</v>
      </c>
      <c r="K897">
        <v>2.854044909010567</v>
      </c>
      <c r="L897">
        <v>925.0080340022395</v>
      </c>
      <c r="M897">
        <v>600.2307767178384</v>
      </c>
      <c r="N897">
        <v>489.1138020622309</v>
      </c>
    </row>
    <row r="898" spans="1:14">
      <c r="A898">
        <v>896</v>
      </c>
      <c r="B898">
        <v>51.28727075798889</v>
      </c>
      <c r="C898">
        <v>1754.821758025118</v>
      </c>
      <c r="D898">
        <v>0.610205486475794</v>
      </c>
      <c r="E898">
        <v>213.6133784653283</v>
      </c>
      <c r="F898">
        <v>14.21948891461029</v>
      </c>
      <c r="G898">
        <v>19268.26986001339</v>
      </c>
      <c r="H898">
        <v>0.2250499326676696</v>
      </c>
      <c r="I898">
        <v>0.1629907761325975</v>
      </c>
      <c r="J898">
        <v>16.64961908966055</v>
      </c>
      <c r="K898">
        <v>2.854044909010567</v>
      </c>
      <c r="L898">
        <v>925.0080340022395</v>
      </c>
      <c r="M898">
        <v>600.2307454657741</v>
      </c>
      <c r="N898">
        <v>489.1137735101713</v>
      </c>
    </row>
    <row r="899" spans="1:14">
      <c r="A899">
        <v>897</v>
      </c>
      <c r="B899">
        <v>51.28733859956585</v>
      </c>
      <c r="C899">
        <v>1754.82333942357</v>
      </c>
      <c r="D899">
        <v>0.6102054875999492</v>
      </c>
      <c r="E899">
        <v>213.6135337974688</v>
      </c>
      <c r="F899">
        <v>14.2194761003986</v>
      </c>
      <c r="G899">
        <v>19268.26986001339</v>
      </c>
      <c r="H899">
        <v>0.2250499725872027</v>
      </c>
      <c r="I899">
        <v>0.1629907872713287</v>
      </c>
      <c r="J899">
        <v>16.64962228987483</v>
      </c>
      <c r="K899">
        <v>2.854044909010567</v>
      </c>
      <c r="L899">
        <v>925.0080340022395</v>
      </c>
      <c r="M899">
        <v>600.2306618115744</v>
      </c>
      <c r="N899">
        <v>489.1135071579662</v>
      </c>
    </row>
    <row r="900" spans="1:14">
      <c r="A900">
        <v>898</v>
      </c>
      <c r="B900">
        <v>51.28735430433847</v>
      </c>
      <c r="C900">
        <v>1754.822446428346</v>
      </c>
      <c r="D900">
        <v>0.6102054906284597</v>
      </c>
      <c r="E900">
        <v>213.6134284963291</v>
      </c>
      <c r="F900">
        <v>14.21948333641513</v>
      </c>
      <c r="G900">
        <v>19268.26986001338</v>
      </c>
      <c r="H900">
        <v>0.2250499761950134</v>
      </c>
      <c r="I900">
        <v>0.1629907795923624</v>
      </c>
      <c r="J900">
        <v>16.64962231908547</v>
      </c>
      <c r="K900">
        <v>2.854044909010567</v>
      </c>
      <c r="L900">
        <v>925.0080340022395</v>
      </c>
      <c r="M900">
        <v>600.2306654011039</v>
      </c>
      <c r="N900">
        <v>489.1135941720516</v>
      </c>
    </row>
    <row r="901" spans="1:14">
      <c r="A901">
        <v>899</v>
      </c>
      <c r="B901">
        <v>51.28748096394628</v>
      </c>
      <c r="C901">
        <v>1754.82283735667</v>
      </c>
      <c r="D901">
        <v>0.6102054993409326</v>
      </c>
      <c r="E901">
        <v>213.6134312238096</v>
      </c>
      <c r="F901">
        <v>14.21948016868864</v>
      </c>
      <c r="G901">
        <v>19268.26986001338</v>
      </c>
      <c r="H901">
        <v>0.2250500390973061</v>
      </c>
      <c r="I901">
        <v>0.1629907795413259</v>
      </c>
      <c r="J901">
        <v>16.64962683911406</v>
      </c>
      <c r="K901">
        <v>2.854044909010567</v>
      </c>
      <c r="L901">
        <v>925.0080340022395</v>
      </c>
      <c r="M901">
        <v>600.2305561818326</v>
      </c>
      <c r="N901">
        <v>489.1133825373681</v>
      </c>
    </row>
    <row r="902" spans="1:14">
      <c r="A902">
        <v>900</v>
      </c>
      <c r="B902">
        <v>51.28748883577703</v>
      </c>
      <c r="C902">
        <v>1754.824391222348</v>
      </c>
      <c r="D902">
        <v>0.6102054960805815</v>
      </c>
      <c r="E902">
        <v>213.6136029462988</v>
      </c>
      <c r="F902">
        <v>14.21946757759275</v>
      </c>
      <c r="G902">
        <v>19268.26986001338</v>
      </c>
      <c r="H902">
        <v>0.2250500499322779</v>
      </c>
      <c r="I902">
        <v>0.1629907919888612</v>
      </c>
      <c r="J902">
        <v>16.64962798856362</v>
      </c>
      <c r="K902">
        <v>2.854044909010567</v>
      </c>
      <c r="L902">
        <v>925.0080340022395</v>
      </c>
      <c r="M902">
        <v>600.2305213782851</v>
      </c>
      <c r="N902">
        <v>489.1131971791218</v>
      </c>
    </row>
    <row r="903" spans="1:14">
      <c r="A903">
        <v>901</v>
      </c>
      <c r="B903">
        <v>51.28758357427786</v>
      </c>
      <c r="C903">
        <v>1754.821057221683</v>
      </c>
      <c r="D903">
        <v>0.6102055112110041</v>
      </c>
      <c r="E903">
        <v>213.6131982232739</v>
      </c>
      <c r="F903">
        <v>14.21949459328996</v>
      </c>
      <c r="G903">
        <v>19268.26986001339</v>
      </c>
      <c r="H903">
        <v>0.2250500806138378</v>
      </c>
      <c r="I903">
        <v>0.1629907624248785</v>
      </c>
      <c r="J903">
        <v>16.64962931286592</v>
      </c>
      <c r="K903">
        <v>2.854044909010567</v>
      </c>
      <c r="L903">
        <v>925.0080340022395</v>
      </c>
      <c r="M903">
        <v>600.23050602488</v>
      </c>
      <c r="N903">
        <v>489.1134526504621</v>
      </c>
    </row>
    <row r="904" spans="1:14">
      <c r="A904">
        <v>902</v>
      </c>
      <c r="B904">
        <v>51.28755928604328</v>
      </c>
      <c r="C904">
        <v>1754.821800229406</v>
      </c>
      <c r="D904">
        <v>0.6102055074092367</v>
      </c>
      <c r="E904">
        <v>213.6132894263545</v>
      </c>
      <c r="F904">
        <v>14.2194885726249</v>
      </c>
      <c r="G904">
        <v>19268.26986001338</v>
      </c>
      <c r="H904">
        <v>0.2250500722794134</v>
      </c>
      <c r="I904">
        <v>0.1629907690899839</v>
      </c>
      <c r="J904">
        <v>16.64962891164325</v>
      </c>
      <c r="K904">
        <v>2.854044909010567</v>
      </c>
      <c r="L904">
        <v>925.0080340022395</v>
      </c>
      <c r="M904">
        <v>600.2305119487446</v>
      </c>
      <c r="N904">
        <v>489.1134034993116</v>
      </c>
    </row>
    <row r="905" spans="1:14">
      <c r="A905">
        <v>903</v>
      </c>
      <c r="B905">
        <v>51.28758644627175</v>
      </c>
      <c r="C905">
        <v>1754.822848833727</v>
      </c>
      <c r="D905">
        <v>0.6102055067446996</v>
      </c>
      <c r="E905">
        <v>213.6133982822794</v>
      </c>
      <c r="F905">
        <v>14.21948007568906</v>
      </c>
      <c r="G905">
        <v>19268.26986001339</v>
      </c>
      <c r="H905">
        <v>0.2250500900387804</v>
      </c>
      <c r="I905">
        <v>0.1629907769431742</v>
      </c>
      <c r="J905">
        <v>16.64963042367426</v>
      </c>
      <c r="K905">
        <v>2.854044909010567</v>
      </c>
      <c r="L905">
        <v>925.0080340022395</v>
      </c>
      <c r="M905">
        <v>600.2304710128037</v>
      </c>
      <c r="N905">
        <v>489.1132408096112</v>
      </c>
    </row>
    <row r="906" spans="1:14">
      <c r="A906">
        <v>904</v>
      </c>
      <c r="B906">
        <v>51.28757605891509</v>
      </c>
      <c r="C906">
        <v>1754.820723469831</v>
      </c>
      <c r="D906">
        <v>0.6102055116792231</v>
      </c>
      <c r="E906">
        <v>213.6131632322526</v>
      </c>
      <c r="F906">
        <v>14.21949729771589</v>
      </c>
      <c r="G906">
        <v>19268.26986001338</v>
      </c>
      <c r="H906">
        <v>0.2250500754720332</v>
      </c>
      <c r="I906">
        <v>0.1629907599008932</v>
      </c>
      <c r="J906">
        <v>16.6496288685378</v>
      </c>
      <c r="K906">
        <v>2.854044909010567</v>
      </c>
      <c r="L906">
        <v>925.0080340022395</v>
      </c>
      <c r="M906">
        <v>600.2305181982026</v>
      </c>
      <c r="N906">
        <v>489.1134995224124</v>
      </c>
    </row>
    <row r="907" spans="1:14">
      <c r="A907">
        <v>905</v>
      </c>
      <c r="B907">
        <v>51.28767519790251</v>
      </c>
      <c r="C907">
        <v>1754.819084678346</v>
      </c>
      <c r="D907">
        <v>0.6102055228110963</v>
      </c>
      <c r="E907">
        <v>213.612947151881</v>
      </c>
      <c r="F907">
        <v>14.21951057702844</v>
      </c>
      <c r="G907">
        <v>19268.26986001338</v>
      </c>
      <c r="H907">
        <v>0.2250501160438131</v>
      </c>
      <c r="I907">
        <v>0.1629907440128142</v>
      </c>
      <c r="J907">
        <v>16.64963130865722</v>
      </c>
      <c r="K907">
        <v>2.854044909010567</v>
      </c>
      <c r="L907">
        <v>925.0080340022395</v>
      </c>
      <c r="M907">
        <v>600.2304681057802</v>
      </c>
      <c r="N907">
        <v>489.1135667998593</v>
      </c>
    </row>
    <row r="908" spans="1:14">
      <c r="A908">
        <v>906</v>
      </c>
      <c r="B908">
        <v>51.28757968373542</v>
      </c>
      <c r="C908">
        <v>1754.82043577773</v>
      </c>
      <c r="D908">
        <v>0.6102055129102396</v>
      </c>
      <c r="E908">
        <v>213.613129853574</v>
      </c>
      <c r="F908">
        <v>14.21949962891569</v>
      </c>
      <c r="G908">
        <v>19268.26986001338</v>
      </c>
      <c r="H908">
        <v>0.2250500758198446</v>
      </c>
      <c r="I908">
        <v>0.1629907574784565</v>
      </c>
      <c r="J908">
        <v>16.64962882279645</v>
      </c>
      <c r="K908">
        <v>2.854044909010567</v>
      </c>
      <c r="L908">
        <v>925.0080340022395</v>
      </c>
      <c r="M908">
        <v>600.2305207036579</v>
      </c>
      <c r="N908">
        <v>489.113517427882</v>
      </c>
    </row>
    <row r="909" spans="1:14">
      <c r="A909">
        <v>907</v>
      </c>
      <c r="B909">
        <v>51.28765347442546</v>
      </c>
      <c r="C909">
        <v>1754.823537772744</v>
      </c>
      <c r="D909">
        <v>0.6102055105828743</v>
      </c>
      <c r="E909">
        <v>213.6134538064005</v>
      </c>
      <c r="F909">
        <v>14.21947449315931</v>
      </c>
      <c r="G909">
        <v>19268.26986001339</v>
      </c>
      <c r="H909">
        <v>0.2250501254876032</v>
      </c>
      <c r="I909">
        <v>0.1629907808435164</v>
      </c>
      <c r="J909">
        <v>16.64963308784124</v>
      </c>
      <c r="K909">
        <v>2.854044909010567</v>
      </c>
      <c r="L909">
        <v>925.0080340022395</v>
      </c>
      <c r="M909">
        <v>600.2304044180563</v>
      </c>
      <c r="N909">
        <v>489.1130716575405</v>
      </c>
    </row>
    <row r="910" spans="1:14">
      <c r="A910">
        <v>908</v>
      </c>
      <c r="B910">
        <v>51.28755202720966</v>
      </c>
      <c r="C910">
        <v>1754.820427639562</v>
      </c>
      <c r="D910">
        <v>0.6102055098779227</v>
      </c>
      <c r="E910">
        <v>213.613137801482</v>
      </c>
      <c r="F910">
        <v>14.21949969486015</v>
      </c>
      <c r="G910">
        <v>19268.26986001338</v>
      </c>
      <c r="H910">
        <v>0.2250500626145116</v>
      </c>
      <c r="I910">
        <v>0.1629907580953152</v>
      </c>
      <c r="J910">
        <v>16.64962788845786</v>
      </c>
      <c r="K910">
        <v>2.854044909010567</v>
      </c>
      <c r="L910">
        <v>925.0080340022395</v>
      </c>
      <c r="M910">
        <v>600.2305428543674</v>
      </c>
      <c r="N910">
        <v>489.1135733414402</v>
      </c>
    </row>
    <row r="911" spans="1:14">
      <c r="A911">
        <v>909</v>
      </c>
      <c r="B911">
        <v>51.2876623991024</v>
      </c>
      <c r="C911">
        <v>1754.820007580353</v>
      </c>
      <c r="D911">
        <v>0.610205520733606</v>
      </c>
      <c r="E911">
        <v>213.6130549164222</v>
      </c>
      <c r="F911">
        <v>14.21950309864616</v>
      </c>
      <c r="G911">
        <v>19268.26986001339</v>
      </c>
      <c r="H911">
        <v>0.22505011389331</v>
      </c>
      <c r="I911">
        <v>0.1629907518722548</v>
      </c>
      <c r="J911">
        <v>16.64963139262284</v>
      </c>
      <c r="K911">
        <v>2.854044909010567</v>
      </c>
      <c r="L911">
        <v>925.0080340022395</v>
      </c>
      <c r="M911">
        <v>600.2304617526731</v>
      </c>
      <c r="N911">
        <v>489.1134639615178</v>
      </c>
    </row>
    <row r="912" spans="1:14">
      <c r="A912">
        <v>910</v>
      </c>
      <c r="B912">
        <v>51.28758360654951</v>
      </c>
      <c r="C912">
        <v>1754.820330589009</v>
      </c>
      <c r="D912">
        <v>0.6102055128499209</v>
      </c>
      <c r="E912">
        <v>213.6131167084641</v>
      </c>
      <c r="F912">
        <v>14.21950048127131</v>
      </c>
      <c r="G912">
        <v>19268.26986001338</v>
      </c>
      <c r="H912">
        <v>0.2250500773500106</v>
      </c>
      <c r="I912">
        <v>0.1629907565076092</v>
      </c>
      <c r="J912">
        <v>16.64962890166156</v>
      </c>
      <c r="K912">
        <v>2.854044909010567</v>
      </c>
      <c r="L912">
        <v>925.0080340022395</v>
      </c>
      <c r="M912">
        <v>600.2305192914861</v>
      </c>
      <c r="N912">
        <v>489.1135357152577</v>
      </c>
    </row>
    <row r="913" spans="1:14">
      <c r="A913">
        <v>911</v>
      </c>
      <c r="B913">
        <v>51.28762647612454</v>
      </c>
      <c r="C913">
        <v>1754.821991485765</v>
      </c>
      <c r="D913">
        <v>0.6102055125828647</v>
      </c>
      <c r="E913">
        <v>213.6132891445023</v>
      </c>
      <c r="F913">
        <v>14.21948702285654</v>
      </c>
      <c r="G913">
        <v>19268.26986001338</v>
      </c>
      <c r="H913">
        <v>0.2250501054530991</v>
      </c>
      <c r="I913">
        <v>0.1629907689468151</v>
      </c>
      <c r="J913">
        <v>16.6496312946402</v>
      </c>
      <c r="K913">
        <v>2.854044909010567</v>
      </c>
      <c r="L913">
        <v>925.0080340022395</v>
      </c>
      <c r="M913">
        <v>600.2304544974855</v>
      </c>
      <c r="N913">
        <v>489.1132810233076</v>
      </c>
    </row>
    <row r="914" spans="1:14">
      <c r="A914">
        <v>912</v>
      </c>
      <c r="B914">
        <v>51.28764459492552</v>
      </c>
      <c r="C914">
        <v>1754.821925659425</v>
      </c>
      <c r="D914">
        <v>0.6102055146432577</v>
      </c>
      <c r="E914">
        <v>213.613275883089</v>
      </c>
      <c r="F914">
        <v>14.21948755625356</v>
      </c>
      <c r="G914">
        <v>19268.26986001338</v>
      </c>
      <c r="H914">
        <v>0.2250501138942508</v>
      </c>
      <c r="I914">
        <v>0.1629907679503718</v>
      </c>
      <c r="J914">
        <v>16.64963187268181</v>
      </c>
      <c r="K914">
        <v>2.854044909010567</v>
      </c>
      <c r="L914">
        <v>925.0080340022395</v>
      </c>
      <c r="M914">
        <v>600.2304411112201</v>
      </c>
      <c r="N914">
        <v>489.1132630872622</v>
      </c>
    </row>
    <row r="915" spans="1:14">
      <c r="A915">
        <v>913</v>
      </c>
      <c r="B915">
        <v>51.2877106414336</v>
      </c>
      <c r="C915">
        <v>1754.819618655354</v>
      </c>
      <c r="D915">
        <v>0.6102055246201624</v>
      </c>
      <c r="E915">
        <v>213.6129956577315</v>
      </c>
      <c r="F915">
        <v>14.21950625014969</v>
      </c>
      <c r="G915">
        <v>19268.26986001338</v>
      </c>
      <c r="H915">
        <v>0.2250501353815496</v>
      </c>
      <c r="I915">
        <v>0.1629907474771231</v>
      </c>
      <c r="J915">
        <v>16.64963280564568</v>
      </c>
      <c r="K915">
        <v>2.854044909010567</v>
      </c>
      <c r="L915">
        <v>925.0080340022395</v>
      </c>
      <c r="M915">
        <v>600.2304300617346</v>
      </c>
      <c r="N915">
        <v>489.1134418334461</v>
      </c>
    </row>
    <row r="916" spans="1:14">
      <c r="A916">
        <v>914</v>
      </c>
      <c r="B916">
        <v>51.28761296058429</v>
      </c>
      <c r="C916">
        <v>1754.820926623319</v>
      </c>
      <c r="D916">
        <v>0.610205514446451</v>
      </c>
      <c r="E916">
        <v>213.6131740479068</v>
      </c>
      <c r="F916">
        <v>14.21949565154195</v>
      </c>
      <c r="G916">
        <v>19268.26986001338</v>
      </c>
      <c r="H916">
        <v>0.2250500941868079</v>
      </c>
      <c r="I916">
        <v>0.16299076061544</v>
      </c>
      <c r="J916">
        <v>16.64963023607195</v>
      </c>
      <c r="K916">
        <v>2.854044909010567</v>
      </c>
      <c r="L916">
        <v>925.0080340022395</v>
      </c>
      <c r="M916">
        <v>600.2304847663894</v>
      </c>
      <c r="N916">
        <v>489.1134256945748</v>
      </c>
    </row>
    <row r="917" spans="1:14">
      <c r="A917">
        <v>915</v>
      </c>
      <c r="B917">
        <v>51.28767481177166</v>
      </c>
      <c r="C917">
        <v>1754.819436887473</v>
      </c>
      <c r="D917">
        <v>0.6102055222556567</v>
      </c>
      <c r="E917">
        <v>213.612986927885</v>
      </c>
      <c r="F917">
        <v>14.219507723036</v>
      </c>
      <c r="G917">
        <v>19268.26986001337</v>
      </c>
      <c r="H917">
        <v>0.2250501172270134</v>
      </c>
      <c r="I917">
        <v>0.1629907469163187</v>
      </c>
      <c r="J917">
        <v>16.64963148303964</v>
      </c>
      <c r="K917">
        <v>2.854044909010567</v>
      </c>
      <c r="L917">
        <v>925.0080340022395</v>
      </c>
      <c r="M917">
        <v>600.2304623228293</v>
      </c>
      <c r="N917">
        <v>489.1135059348504</v>
      </c>
    </row>
    <row r="918" spans="1:14">
      <c r="A918">
        <v>916</v>
      </c>
      <c r="B918">
        <v>51.28761301619154</v>
      </c>
      <c r="C918">
        <v>1754.821695343042</v>
      </c>
      <c r="D918">
        <v>0.6102055127421219</v>
      </c>
      <c r="E918">
        <v>213.6132602944746</v>
      </c>
      <c r="F918">
        <v>14.21948942252917</v>
      </c>
      <c r="G918">
        <v>19268.26986001339</v>
      </c>
      <c r="H918">
        <v>0.2250500976228532</v>
      </c>
      <c r="I918">
        <v>0.1629907668800512</v>
      </c>
      <c r="J918">
        <v>16.64963067073433</v>
      </c>
      <c r="K918">
        <v>2.854044909010567</v>
      </c>
      <c r="L918">
        <v>925.0080340022395</v>
      </c>
      <c r="M918">
        <v>600.2304707546872</v>
      </c>
      <c r="N918">
        <v>489.1133320741295</v>
      </c>
    </row>
    <row r="919" spans="1:14">
      <c r="A919">
        <v>917</v>
      </c>
      <c r="B919">
        <v>51.28779032501489</v>
      </c>
      <c r="C919">
        <v>1754.824300145573</v>
      </c>
      <c r="D919">
        <v>0.6102055219790565</v>
      </c>
      <c r="E919">
        <v>213.6134950822316</v>
      </c>
      <c r="F919">
        <v>14.2194683155944</v>
      </c>
      <c r="G919">
        <v>19268.26986001338</v>
      </c>
      <c r="H919">
        <v>0.2250501946887134</v>
      </c>
      <c r="I919">
        <v>0.1629907835973193</v>
      </c>
      <c r="J919">
        <v>16.64963815346659</v>
      </c>
      <c r="K919">
        <v>2.854044909010567</v>
      </c>
      <c r="L919">
        <v>925.0080340022395</v>
      </c>
      <c r="M919">
        <v>600.2302806549169</v>
      </c>
      <c r="N919">
        <v>489.1127722752093</v>
      </c>
    </row>
    <row r="920" spans="1:14">
      <c r="A920">
        <v>918</v>
      </c>
      <c r="B920">
        <v>51.28775472428649</v>
      </c>
      <c r="C920">
        <v>1754.823922727298</v>
      </c>
      <c r="D920">
        <v>0.6102055206076726</v>
      </c>
      <c r="E920">
        <v>213.6134643484283</v>
      </c>
      <c r="F920">
        <v>14.21947137384267</v>
      </c>
      <c r="G920">
        <v>19268.26986001339</v>
      </c>
      <c r="H920">
        <v>0.2250501757369521</v>
      </c>
      <c r="I920">
        <v>0.16299078144177</v>
      </c>
      <c r="J920">
        <v>16.64963672888744</v>
      </c>
      <c r="K920">
        <v>2.854044909010567</v>
      </c>
      <c r="L920">
        <v>925.0080340022395</v>
      </c>
      <c r="M920">
        <v>600.2303163482813</v>
      </c>
      <c r="N920">
        <v>489.112855796212</v>
      </c>
    </row>
    <row r="921" spans="1:14">
      <c r="A921">
        <v>919</v>
      </c>
      <c r="B921">
        <v>51.28780819903982</v>
      </c>
      <c r="C921">
        <v>1754.826073363609</v>
      </c>
      <c r="D921">
        <v>0.6102055190213066</v>
      </c>
      <c r="E921">
        <v>213.6136881674063</v>
      </c>
      <c r="F921">
        <v>14.21945394709484</v>
      </c>
      <c r="G921">
        <v>19268.2698600134</v>
      </c>
      <c r="H921">
        <v>0.2250502113326027</v>
      </c>
      <c r="I921">
        <v>0.1629907975766204</v>
      </c>
      <c r="J921">
        <v>16.64963976642196</v>
      </c>
      <c r="K921">
        <v>2.854044909010567</v>
      </c>
      <c r="L921">
        <v>925.0080340022395</v>
      </c>
      <c r="M921">
        <v>600.2302337927958</v>
      </c>
      <c r="N921">
        <v>489.1125477537964</v>
      </c>
    </row>
    <row r="922" spans="1:14">
      <c r="A922">
        <v>920</v>
      </c>
      <c r="B922">
        <v>51.28789101245331</v>
      </c>
      <c r="C922">
        <v>1754.826139076181</v>
      </c>
      <c r="D922">
        <v>0.6102055257487409</v>
      </c>
      <c r="E922">
        <v>213.6136687209469</v>
      </c>
      <c r="F922">
        <v>14.2194534146222</v>
      </c>
      <c r="G922">
        <v>19268.2698600134</v>
      </c>
      <c r="H922">
        <v>0.2250502514966536</v>
      </c>
      <c r="I922">
        <v>0.1629907960107211</v>
      </c>
      <c r="J922">
        <v>16.64964260813811</v>
      </c>
      <c r="K922">
        <v>2.854044909010567</v>
      </c>
      <c r="L922">
        <v>925.0080340022395</v>
      </c>
      <c r="M922">
        <v>600.2301660231458</v>
      </c>
      <c r="N922">
        <v>489.1124199973177</v>
      </c>
    </row>
    <row r="923" spans="1:14">
      <c r="A923">
        <v>921</v>
      </c>
      <c r="B923">
        <v>51.28782330667202</v>
      </c>
      <c r="C923">
        <v>1754.825257552685</v>
      </c>
      <c r="D923">
        <v>0.6102055218028716</v>
      </c>
      <c r="E923">
        <v>213.613591718564</v>
      </c>
      <c r="F923">
        <v>14.21946055765951</v>
      </c>
      <c r="G923">
        <v>19268.26986001339</v>
      </c>
      <c r="H923">
        <v>0.2250502149991996</v>
      </c>
      <c r="I923">
        <v>0.1629907905414324</v>
      </c>
      <c r="J923">
        <v>16.64963981906596</v>
      </c>
      <c r="K923">
        <v>2.854044909010567</v>
      </c>
      <c r="L923">
        <v>925.0080340022395</v>
      </c>
      <c r="M923">
        <v>600.2302364537743</v>
      </c>
      <c r="N923">
        <v>489.1126266795835</v>
      </c>
    </row>
    <row r="924" spans="1:14">
      <c r="A924">
        <v>922</v>
      </c>
      <c r="B924">
        <v>51.28785171626397</v>
      </c>
      <c r="C924">
        <v>1754.829269868224</v>
      </c>
      <c r="D924">
        <v>0.6102055146386761</v>
      </c>
      <c r="E924">
        <v>213.614032649731</v>
      </c>
      <c r="F924">
        <v>14.2194280456861</v>
      </c>
      <c r="G924">
        <v>19268.26986001337</v>
      </c>
      <c r="H924">
        <v>0.2250502466613711</v>
      </c>
      <c r="I924">
        <v>0.1629908225028795</v>
      </c>
      <c r="J924">
        <v>16.64964305074144</v>
      </c>
      <c r="K924">
        <v>2.854044909010567</v>
      </c>
      <c r="L924">
        <v>925.0080340022395</v>
      </c>
      <c r="M924">
        <v>600.2301404153012</v>
      </c>
      <c r="N924">
        <v>489.1121161965515</v>
      </c>
    </row>
    <row r="925" spans="1:14">
      <c r="A925">
        <v>923</v>
      </c>
      <c r="B925">
        <v>51.28789836135869</v>
      </c>
      <c r="C925">
        <v>1754.829746811964</v>
      </c>
      <c r="D925">
        <v>0.6102055170651152</v>
      </c>
      <c r="E925">
        <v>213.6140710043661</v>
      </c>
      <c r="F925">
        <v>14.2194241809994</v>
      </c>
      <c r="G925">
        <v>19268.26986001338</v>
      </c>
      <c r="H925">
        <v>0.2250502713273877</v>
      </c>
      <c r="I925">
        <v>0.1629908251953754</v>
      </c>
      <c r="J925">
        <v>16.64964490405584</v>
      </c>
      <c r="K925">
        <v>2.854044909010567</v>
      </c>
      <c r="L925">
        <v>925.0080340022395</v>
      </c>
      <c r="M925">
        <v>600.2300941048965</v>
      </c>
      <c r="N925">
        <v>489.1120000772925</v>
      </c>
    </row>
    <row r="926" spans="1:14">
      <c r="A926">
        <v>924</v>
      </c>
      <c r="B926">
        <v>51.28775794086591</v>
      </c>
      <c r="C926">
        <v>1754.831742972926</v>
      </c>
      <c r="D926">
        <v>0.6102055020082171</v>
      </c>
      <c r="E926">
        <v>213.6143405378301</v>
      </c>
      <c r="F926">
        <v>14.21940800608146</v>
      </c>
      <c r="G926">
        <v>19268.26986001339</v>
      </c>
      <c r="H926">
        <v>0.2250502124948761</v>
      </c>
      <c r="I926">
        <v>0.1629908450411974</v>
      </c>
      <c r="J926">
        <v>16.64964126787971</v>
      </c>
      <c r="K926">
        <v>2.854044909010567</v>
      </c>
      <c r="L926">
        <v>925.0080340022395</v>
      </c>
      <c r="M926">
        <v>600.2301708422631</v>
      </c>
      <c r="N926">
        <v>489.1119510713805</v>
      </c>
    </row>
    <row r="927" spans="1:14">
      <c r="A927">
        <v>925</v>
      </c>
      <c r="B927">
        <v>51.28786047264293</v>
      </c>
      <c r="C927">
        <v>1754.830560447923</v>
      </c>
      <c r="D927">
        <v>0.6102055123679977</v>
      </c>
      <c r="E927">
        <v>213.6141745861333</v>
      </c>
      <c r="F927">
        <v>14.21941758809232</v>
      </c>
      <c r="G927">
        <v>19268.26986001337</v>
      </c>
      <c r="H927">
        <v>0.2250502566842533</v>
      </c>
      <c r="I927">
        <v>0.1629908327906994</v>
      </c>
      <c r="J927">
        <v>16.6496440787307</v>
      </c>
      <c r="K927">
        <v>2.854044909010567</v>
      </c>
      <c r="L927">
        <v>925.0080340022395</v>
      </c>
      <c r="M927">
        <v>600.2301097951647</v>
      </c>
      <c r="N927">
        <v>489.1119545651602</v>
      </c>
    </row>
    <row r="928" spans="1:14">
      <c r="A928">
        <v>926</v>
      </c>
      <c r="B928">
        <v>51.28793844708004</v>
      </c>
      <c r="C928">
        <v>1754.829998506362</v>
      </c>
      <c r="D928">
        <v>0.6102055197954288</v>
      </c>
      <c r="E928">
        <v>213.6140863030205</v>
      </c>
      <c r="F928">
        <v>14.21942214151444</v>
      </c>
      <c r="G928">
        <v>19268.26986001339</v>
      </c>
      <c r="H928">
        <v>0.225050291688563</v>
      </c>
      <c r="I928">
        <v>0.162990826236051</v>
      </c>
      <c r="J928">
        <v>16.6496464010789</v>
      </c>
      <c r="K928">
        <v>2.854044909010567</v>
      </c>
      <c r="L928">
        <v>925.0080340022395</v>
      </c>
      <c r="M928">
        <v>600.230057394078</v>
      </c>
      <c r="N928">
        <v>489.1119065910647</v>
      </c>
    </row>
    <row r="929" spans="1:14">
      <c r="A929">
        <v>927</v>
      </c>
      <c r="B929">
        <v>51.28783636418557</v>
      </c>
      <c r="C929">
        <v>1754.831623305786</v>
      </c>
      <c r="D929">
        <v>0.610205508285435</v>
      </c>
      <c r="E929">
        <v>213.6143016898441</v>
      </c>
      <c r="F929">
        <v>14.2194089757448</v>
      </c>
      <c r="G929">
        <v>19268.26986001337</v>
      </c>
      <c r="H929">
        <v>0.2250502497544068</v>
      </c>
      <c r="I929">
        <v>0.1629908420709247</v>
      </c>
      <c r="J929">
        <v>16.64964385913625</v>
      </c>
      <c r="K929">
        <v>2.854044909010567</v>
      </c>
      <c r="L929">
        <v>925.0080340022395</v>
      </c>
      <c r="M929">
        <v>600.2301099216611</v>
      </c>
      <c r="N929">
        <v>489.1118563410244</v>
      </c>
    </row>
    <row r="930" spans="1:14">
      <c r="A930">
        <v>928</v>
      </c>
      <c r="B930">
        <v>51.28786210819463</v>
      </c>
      <c r="C930">
        <v>1754.830659065007</v>
      </c>
      <c r="D930">
        <v>0.6102055124210766</v>
      </c>
      <c r="E930">
        <v>213.6141851051885</v>
      </c>
      <c r="F930">
        <v>14.2194167889967</v>
      </c>
      <c r="G930">
        <v>19268.26986001339</v>
      </c>
      <c r="H930">
        <v>0.2250502579362191</v>
      </c>
      <c r="I930">
        <v>0.1629908335502726</v>
      </c>
      <c r="J930">
        <v>16.64964419165464</v>
      </c>
      <c r="K930">
        <v>2.854044909010567</v>
      </c>
      <c r="L930">
        <v>925.0080340022395</v>
      </c>
      <c r="M930">
        <v>600.2301066449579</v>
      </c>
      <c r="N930">
        <v>489.1119425884987</v>
      </c>
    </row>
    <row r="931" spans="1:14">
      <c r="A931">
        <v>929</v>
      </c>
      <c r="B931">
        <v>51.28790732607725</v>
      </c>
      <c r="C931">
        <v>1754.829641091752</v>
      </c>
      <c r="D931">
        <v>0.6102055182234505</v>
      </c>
      <c r="E931">
        <v>213.6140562601474</v>
      </c>
      <c r="F931">
        <v>14.21942503765267</v>
      </c>
      <c r="G931">
        <v>19268.26986001338</v>
      </c>
      <c r="H931">
        <v>0.2250502751397215</v>
      </c>
      <c r="I931">
        <v>0.1629908241106127</v>
      </c>
      <c r="J931">
        <v>16.6496451465098</v>
      </c>
      <c r="K931">
        <v>2.854044909010567</v>
      </c>
      <c r="L931">
        <v>925.0080340022395</v>
      </c>
      <c r="M931">
        <v>600.230088873994</v>
      </c>
      <c r="N931">
        <v>489.1119963720966</v>
      </c>
    </row>
    <row r="932" spans="1:14">
      <c r="A932">
        <v>930</v>
      </c>
      <c r="B932">
        <v>51.28791751388218</v>
      </c>
      <c r="C932">
        <v>1754.830209342939</v>
      </c>
      <c r="D932">
        <v>0.6102055174903496</v>
      </c>
      <c r="E932">
        <v>213.6141166865219</v>
      </c>
      <c r="F932">
        <v>14.21942043310168</v>
      </c>
      <c r="G932">
        <v>19268.26986001338</v>
      </c>
      <c r="H932">
        <v>0.2250502826299364</v>
      </c>
      <c r="I932">
        <v>0.1629908284758432</v>
      </c>
      <c r="J932">
        <v>16.64964581462551</v>
      </c>
      <c r="K932">
        <v>2.854044909010567</v>
      </c>
      <c r="L932">
        <v>925.0080340022395</v>
      </c>
      <c r="M932">
        <v>600.2300702569921</v>
      </c>
      <c r="N932">
        <v>489.1119190721427</v>
      </c>
    </row>
    <row r="933" spans="1:14">
      <c r="A933">
        <v>931</v>
      </c>
      <c r="B933">
        <v>51.28794352183739</v>
      </c>
      <c r="C933">
        <v>1754.829688883543</v>
      </c>
      <c r="D933">
        <v>0.610205520502061</v>
      </c>
      <c r="E933">
        <v>213.6140498405037</v>
      </c>
      <c r="F933">
        <v>14.21942465039469</v>
      </c>
      <c r="G933">
        <v>19268.26986001338</v>
      </c>
      <c r="H933">
        <v>0.2250502928711294</v>
      </c>
      <c r="I933">
        <v>0.1629908235696</v>
      </c>
      <c r="J933">
        <v>16.64964640371667</v>
      </c>
      <c r="K933">
        <v>2.854044909010567</v>
      </c>
      <c r="L933">
        <v>925.0080340022395</v>
      </c>
      <c r="M933">
        <v>600.2300587624982</v>
      </c>
      <c r="N933">
        <v>489.1119478964182</v>
      </c>
    </row>
    <row r="934" spans="1:14">
      <c r="A934">
        <v>932</v>
      </c>
      <c r="B934">
        <v>51.28793550459177</v>
      </c>
      <c r="C934">
        <v>1754.829758997345</v>
      </c>
      <c r="D934">
        <v>0.6102055198152814</v>
      </c>
      <c r="E934">
        <v>213.6140603279649</v>
      </c>
      <c r="F934">
        <v>14.21942408226099</v>
      </c>
      <c r="G934">
        <v>19268.26986001338</v>
      </c>
      <c r="H934">
        <v>0.2250502892870375</v>
      </c>
      <c r="I934">
        <v>0.1629908243489067</v>
      </c>
      <c r="J934">
        <v>16.64964616989133</v>
      </c>
      <c r="K934">
        <v>2.854044909010567</v>
      </c>
      <c r="L934">
        <v>925.0080340022395</v>
      </c>
      <c r="M934">
        <v>600.2300639889776</v>
      </c>
      <c r="N934">
        <v>489.1119474375793</v>
      </c>
    </row>
    <row r="935" spans="1:14">
      <c r="A935">
        <v>933</v>
      </c>
      <c r="B935">
        <v>51.28794096106076</v>
      </c>
      <c r="C935">
        <v>1754.830037171725</v>
      </c>
      <c r="D935">
        <v>0.6102055198084068</v>
      </c>
      <c r="E935">
        <v>213.6140897607502</v>
      </c>
      <c r="F935">
        <v>14.21942182820823</v>
      </c>
      <c r="G935">
        <v>19268.26986001338</v>
      </c>
      <c r="H935">
        <v>0.2250502931726203</v>
      </c>
      <c r="I935">
        <v>0.1629908264754701</v>
      </c>
      <c r="J935">
        <v>16.64964651301171</v>
      </c>
      <c r="K935">
        <v>2.854044909010567</v>
      </c>
      <c r="L935">
        <v>925.0080340022395</v>
      </c>
      <c r="M935">
        <v>600.2300545083723</v>
      </c>
      <c r="N935">
        <v>489.1119077673948</v>
      </c>
    </row>
    <row r="936" spans="1:14">
      <c r="A936">
        <v>934</v>
      </c>
      <c r="B936">
        <v>51.28792861792027</v>
      </c>
      <c r="C936">
        <v>1754.830267221135</v>
      </c>
      <c r="D936">
        <v>0.6102055180953992</v>
      </c>
      <c r="E936">
        <v>213.6141195657711</v>
      </c>
      <c r="F936">
        <v>14.21941996411365</v>
      </c>
      <c r="G936">
        <v>19268.26986001339</v>
      </c>
      <c r="H936">
        <v>0.2250502882628066</v>
      </c>
      <c r="I936">
        <v>0.1629908286620005</v>
      </c>
      <c r="J936">
        <v>16.64964622477511</v>
      </c>
      <c r="K936">
        <v>2.854044909010567</v>
      </c>
      <c r="L936">
        <v>925.0080340022395</v>
      </c>
      <c r="M936">
        <v>600.2300602316417</v>
      </c>
      <c r="N936">
        <v>489.1118990494068</v>
      </c>
    </row>
    <row r="937" spans="1:14">
      <c r="A937">
        <v>935</v>
      </c>
      <c r="B937">
        <v>51.28794029767589</v>
      </c>
      <c r="C937">
        <v>1754.830173404294</v>
      </c>
      <c r="D937">
        <v>0.6102055185483354</v>
      </c>
      <c r="E937">
        <v>213.6141052004894</v>
      </c>
      <c r="F937">
        <v>14.21942072431317</v>
      </c>
      <c r="G937">
        <v>19268.26986001339</v>
      </c>
      <c r="H937">
        <v>0.2250502935540397</v>
      </c>
      <c r="I937">
        <v>0.1629908275895302</v>
      </c>
      <c r="J937">
        <v>16.64964657105928</v>
      </c>
      <c r="K937">
        <v>2.854044909010567</v>
      </c>
      <c r="L937">
        <v>925.0080340022395</v>
      </c>
      <c r="M937">
        <v>600.2300524155665</v>
      </c>
      <c r="N937">
        <v>489.1119025725297</v>
      </c>
    </row>
    <row r="938" spans="1:14">
      <c r="A938">
        <v>936</v>
      </c>
      <c r="B938">
        <v>51.28795519950394</v>
      </c>
      <c r="C938">
        <v>1754.830229807324</v>
      </c>
      <c r="D938">
        <v>0.6102055203765387</v>
      </c>
      <c r="E938">
        <v>213.6141067430735</v>
      </c>
      <c r="F938">
        <v>14.21942026727841</v>
      </c>
      <c r="G938">
        <v>19268.26986001338</v>
      </c>
      <c r="H938">
        <v>0.2250503009184737</v>
      </c>
      <c r="I938">
        <v>0.1629908276797836</v>
      </c>
      <c r="J938">
        <v>16.64964710569706</v>
      </c>
      <c r="K938">
        <v>2.854044909010567</v>
      </c>
      <c r="L938">
        <v>925.0080340022395</v>
      </c>
      <c r="M938">
        <v>600.2300395049671</v>
      </c>
      <c r="N938">
        <v>489.1118674839431</v>
      </c>
    </row>
    <row r="939" spans="1:14">
      <c r="A939">
        <v>937</v>
      </c>
      <c r="B939">
        <v>51.2879871562165</v>
      </c>
      <c r="C939">
        <v>1754.829224794359</v>
      </c>
      <c r="D939">
        <v>0.6102055250267251</v>
      </c>
      <c r="E939">
        <v>213.6139836263558</v>
      </c>
      <c r="F939">
        <v>14.21942841092084</v>
      </c>
      <c r="G939">
        <v>19268.26986001338</v>
      </c>
      <c r="H939">
        <v>0.2250503118264092</v>
      </c>
      <c r="I939">
        <v>0.1629908186785771</v>
      </c>
      <c r="J939">
        <v>16.64964762060116</v>
      </c>
      <c r="K939">
        <v>2.854044909010567</v>
      </c>
      <c r="L939">
        <v>925.0080340022395</v>
      </c>
      <c r="M939">
        <v>600.2300321088841</v>
      </c>
      <c r="N939">
        <v>489.111941933724</v>
      </c>
    </row>
    <row r="940" spans="1:14">
      <c r="A940">
        <v>938</v>
      </c>
      <c r="B940">
        <v>51.28796011631503</v>
      </c>
      <c r="C940">
        <v>1754.828808536872</v>
      </c>
      <c r="D940">
        <v>0.6102055235549472</v>
      </c>
      <c r="E940">
        <v>213.6139456771733</v>
      </c>
      <c r="F940">
        <v>14.21943178386725</v>
      </c>
      <c r="G940">
        <v>19268.26986001338</v>
      </c>
      <c r="H940">
        <v>0.225050296953448</v>
      </c>
      <c r="I940">
        <v>0.1629908159722586</v>
      </c>
      <c r="J940">
        <v>16.64964646930546</v>
      </c>
      <c r="K940">
        <v>2.854044909010567</v>
      </c>
      <c r="L940">
        <v>925.0080340022395</v>
      </c>
      <c r="M940">
        <v>600.2300614228641</v>
      </c>
      <c r="N940">
        <v>489.11203107717</v>
      </c>
    </row>
    <row r="941" spans="1:14">
      <c r="A941">
        <v>939</v>
      </c>
      <c r="B941">
        <v>51.28797728396354</v>
      </c>
      <c r="C941">
        <v>1754.828372489557</v>
      </c>
      <c r="D941">
        <v>0.6102055261167585</v>
      </c>
      <c r="E941">
        <v>213.6138912253547</v>
      </c>
      <c r="F941">
        <v>14.21943531717293</v>
      </c>
      <c r="G941">
        <v>19268.26986001339</v>
      </c>
      <c r="H941">
        <v>0.2250503032231082</v>
      </c>
      <c r="I941">
        <v>0.1629908119897863</v>
      </c>
      <c r="J941">
        <v>16.6496468022087</v>
      </c>
      <c r="K941">
        <v>2.854044909010567</v>
      </c>
      <c r="L941">
        <v>925.0080340022395</v>
      </c>
      <c r="M941">
        <v>600.2300556425298</v>
      </c>
      <c r="N941">
        <v>489.1120532896913</v>
      </c>
    </row>
    <row r="942" spans="1:14">
      <c r="A942">
        <v>940</v>
      </c>
      <c r="B942">
        <v>51.28796117419711</v>
      </c>
      <c r="C942">
        <v>1754.828232435623</v>
      </c>
      <c r="D942">
        <v>0.6102055250385064</v>
      </c>
      <c r="E942">
        <v>213.6138807259291</v>
      </c>
      <c r="F942">
        <v>14.21943645203492</v>
      </c>
      <c r="G942">
        <v>19268.26986001337</v>
      </c>
      <c r="H942">
        <v>0.2250502948459123</v>
      </c>
      <c r="I942">
        <v>0.1629908112568146</v>
      </c>
      <c r="J942">
        <v>16.64964617773047</v>
      </c>
      <c r="K942">
        <v>2.854044909010567</v>
      </c>
      <c r="L942">
        <v>925.0080340022395</v>
      </c>
      <c r="M942">
        <v>600.2300711377414</v>
      </c>
      <c r="N942">
        <v>489.112093768713</v>
      </c>
    </row>
    <row r="943" spans="1:14">
      <c r="A943">
        <v>941</v>
      </c>
      <c r="B943">
        <v>51.28801569745681</v>
      </c>
      <c r="C943">
        <v>1754.828315418353</v>
      </c>
      <c r="D943">
        <v>0.6102055289587944</v>
      </c>
      <c r="E943">
        <v>213.6138723209658</v>
      </c>
      <c r="F943">
        <v>14.21943577962289</v>
      </c>
      <c r="G943">
        <v>19268.26986001338</v>
      </c>
      <c r="H943">
        <v>0.2250503215554479</v>
      </c>
      <c r="I943">
        <v>0.1629908105383024</v>
      </c>
      <c r="J943">
        <v>16.6496480756274</v>
      </c>
      <c r="K943">
        <v>2.854044909010567</v>
      </c>
      <c r="L943">
        <v>925.0080340022395</v>
      </c>
      <c r="M943">
        <v>600.2300256557917</v>
      </c>
      <c r="N943">
        <v>489.1120139325793</v>
      </c>
    </row>
    <row r="944" spans="1:14">
      <c r="A944">
        <v>942</v>
      </c>
      <c r="B944">
        <v>51.28801021327988</v>
      </c>
      <c r="C944">
        <v>1754.827085039175</v>
      </c>
      <c r="D944">
        <v>0.6102055314772462</v>
      </c>
      <c r="E944">
        <v>213.6137360777414</v>
      </c>
      <c r="F944">
        <v>14.21944574943579</v>
      </c>
      <c r="G944">
        <v>19268.26986001338</v>
      </c>
      <c r="H944">
        <v>0.2250503133789916</v>
      </c>
      <c r="I944">
        <v>0.1629908006579633</v>
      </c>
      <c r="J944">
        <v>16.64964719292879</v>
      </c>
      <c r="K944">
        <v>2.854044909010567</v>
      </c>
      <c r="L944">
        <v>925.0080340022395</v>
      </c>
      <c r="M944">
        <v>600.2300525449051</v>
      </c>
      <c r="N944">
        <v>489.1121637526611</v>
      </c>
    </row>
    <row r="945" spans="1:14">
      <c r="A945">
        <v>943</v>
      </c>
      <c r="B945">
        <v>51.28799172748437</v>
      </c>
      <c r="C945">
        <v>1754.827150482266</v>
      </c>
      <c r="D945">
        <v>0.6102055301530652</v>
      </c>
      <c r="E945">
        <v>213.6137494378554</v>
      </c>
      <c r="F945">
        <v>14.21944521914739</v>
      </c>
      <c r="G945">
        <v>19268.26986001339</v>
      </c>
      <c r="H945">
        <v>0.2250503047239674</v>
      </c>
      <c r="I945">
        <v>0.1629908016664714</v>
      </c>
      <c r="J945">
        <v>16.64964660118446</v>
      </c>
      <c r="K945">
        <v>2.854044909010567</v>
      </c>
      <c r="L945">
        <v>925.0080340022395</v>
      </c>
      <c r="M945">
        <v>600.2300662872319</v>
      </c>
      <c r="N945">
        <v>489.1121776315927</v>
      </c>
    </row>
    <row r="946" spans="1:14">
      <c r="A946">
        <v>944</v>
      </c>
      <c r="B946">
        <v>51.28801458628811</v>
      </c>
      <c r="C946">
        <v>1754.826836644946</v>
      </c>
      <c r="D946">
        <v>0.6102055326259475</v>
      </c>
      <c r="E946">
        <v>213.6137068185492</v>
      </c>
      <c r="F946">
        <v>14.21944776218611</v>
      </c>
      <c r="G946">
        <v>19268.26986001338</v>
      </c>
      <c r="H946">
        <v>0.2250503143346832</v>
      </c>
      <c r="I946">
        <v>0.1629907985283139</v>
      </c>
      <c r="J946">
        <v>16.64964719850103</v>
      </c>
      <c r="K946">
        <v>2.854044909010567</v>
      </c>
      <c r="L946">
        <v>925.0080340022395</v>
      </c>
      <c r="M946">
        <v>600.2300536183906</v>
      </c>
      <c r="N946">
        <v>489.1121826960356</v>
      </c>
    </row>
    <row r="947" spans="1:14">
      <c r="A947">
        <v>945</v>
      </c>
      <c r="B947">
        <v>51.28807147950314</v>
      </c>
      <c r="C947">
        <v>1754.826912463183</v>
      </c>
      <c r="D947">
        <v>0.6102055371357873</v>
      </c>
      <c r="E947">
        <v>213.6136969283026</v>
      </c>
      <c r="F947">
        <v>14.21944714782725</v>
      </c>
      <c r="G947">
        <v>19268.26986001339</v>
      </c>
      <c r="H947">
        <v>0.2250503420218442</v>
      </c>
      <c r="I947">
        <v>0.162990797707247</v>
      </c>
      <c r="J947">
        <v>16.64964916611137</v>
      </c>
      <c r="K947">
        <v>2.854044909010567</v>
      </c>
      <c r="L947">
        <v>925.0080340022395</v>
      </c>
      <c r="M947">
        <v>600.2300065696015</v>
      </c>
      <c r="N947">
        <v>489.1120875032635</v>
      </c>
    </row>
    <row r="948" spans="1:14">
      <c r="A948">
        <v>946</v>
      </c>
      <c r="B948">
        <v>51.28804907573529</v>
      </c>
      <c r="C948">
        <v>1754.826643415435</v>
      </c>
      <c r="D948">
        <v>0.6102055360546578</v>
      </c>
      <c r="E948">
        <v>213.6136740215614</v>
      </c>
      <c r="F948">
        <v>14.21944932793446</v>
      </c>
      <c r="G948">
        <v>19268.26986001339</v>
      </c>
      <c r="H948">
        <v>0.2250503299966574</v>
      </c>
      <c r="I948">
        <v>0.1629907960883039</v>
      </c>
      <c r="J948">
        <v>16.64964825341155</v>
      </c>
      <c r="K948">
        <v>2.854044909010567</v>
      </c>
      <c r="L948">
        <v>925.0080340022395</v>
      </c>
      <c r="M948">
        <v>600.2300295400545</v>
      </c>
      <c r="N948">
        <v>489.1121480808577</v>
      </c>
    </row>
    <row r="949" spans="1:14">
      <c r="A949">
        <v>947</v>
      </c>
      <c r="B949">
        <v>51.28814357463788</v>
      </c>
      <c r="C949">
        <v>1754.826158293304</v>
      </c>
      <c r="D949">
        <v>0.6102055443643463</v>
      </c>
      <c r="E949">
        <v>213.6135889230878</v>
      </c>
      <c r="F949">
        <v>14.2194532589048</v>
      </c>
      <c r="G949">
        <v>19268.26986001338</v>
      </c>
      <c r="H949">
        <v>0.2250503734261736</v>
      </c>
      <c r="I949">
        <v>0.1629907897249812</v>
      </c>
      <c r="J949">
        <v>16.64965118514111</v>
      </c>
      <c r="K949">
        <v>2.854044909010567</v>
      </c>
      <c r="L949">
        <v>925.0080340022395</v>
      </c>
      <c r="M949">
        <v>600.2299622557155</v>
      </c>
      <c r="N949">
        <v>489.1120793210515</v>
      </c>
    </row>
    <row r="950" spans="1:14">
      <c r="A950">
        <v>948</v>
      </c>
      <c r="B950">
        <v>51.28814800636111</v>
      </c>
      <c r="C950">
        <v>1754.826721101162</v>
      </c>
      <c r="D950">
        <v>0.6102055434469913</v>
      </c>
      <c r="E950">
        <v>213.6136506227714</v>
      </c>
      <c r="F950">
        <v>14.21944869844311</v>
      </c>
      <c r="G950">
        <v>19268.26986001338</v>
      </c>
      <c r="H950">
        <v>0.2250503780902162</v>
      </c>
      <c r="I950">
        <v>0.1629907941961216</v>
      </c>
      <c r="J950">
        <v>16.64965165414563</v>
      </c>
      <c r="K950">
        <v>2.854044909010567</v>
      </c>
      <c r="L950">
        <v>925.0080340022395</v>
      </c>
      <c r="M950">
        <v>600.2299484128606</v>
      </c>
      <c r="N950">
        <v>489.1120077280401</v>
      </c>
    </row>
    <row r="951" spans="1:14">
      <c r="A951">
        <v>949</v>
      </c>
      <c r="B951">
        <v>51.28816828882539</v>
      </c>
      <c r="C951">
        <v>1754.82439441019</v>
      </c>
      <c r="D951">
        <v>0.6102055507828207</v>
      </c>
      <c r="E951">
        <v>213.6133830655757</v>
      </c>
      <c r="F951">
        <v>14.21946755176143</v>
      </c>
      <c r="G951">
        <v>19268.26986001338</v>
      </c>
      <c r="H951">
        <v>0.2250503773698624</v>
      </c>
      <c r="I951">
        <v>0.1629907747362386</v>
      </c>
      <c r="J951">
        <v>16.64965102244997</v>
      </c>
      <c r="K951">
        <v>2.854044909010567</v>
      </c>
      <c r="L951">
        <v>925.0080340022395</v>
      </c>
      <c r="M951">
        <v>600.2299746454369</v>
      </c>
      <c r="N951">
        <v>489.1122451012778</v>
      </c>
    </row>
    <row r="952" spans="1:14">
      <c r="A952">
        <v>950</v>
      </c>
      <c r="B952">
        <v>51.28814006605822</v>
      </c>
      <c r="C952">
        <v>1754.826071463193</v>
      </c>
      <c r="D952">
        <v>0.6102055441428413</v>
      </c>
      <c r="E952">
        <v>213.6135803341706</v>
      </c>
      <c r="F952">
        <v>14.21945396249401</v>
      </c>
      <c r="G952">
        <v>19268.26986001337</v>
      </c>
      <c r="H952">
        <v>0.2250503713234251</v>
      </c>
      <c r="I952">
        <v>0.1629907891091919</v>
      </c>
      <c r="J952">
        <v>16.64965101536518</v>
      </c>
      <c r="K952">
        <v>2.854044909010567</v>
      </c>
      <c r="L952">
        <v>925.0080340022395</v>
      </c>
      <c r="M952">
        <v>600.2299666994666</v>
      </c>
      <c r="N952">
        <v>489.1120924377198</v>
      </c>
    </row>
    <row r="953" spans="1:14">
      <c r="A953">
        <v>951</v>
      </c>
      <c r="B953">
        <v>51.28815313762416</v>
      </c>
      <c r="C953">
        <v>1754.826151310735</v>
      </c>
      <c r="D953">
        <v>0.6102055452806654</v>
      </c>
      <c r="E953">
        <v>213.6135850424742</v>
      </c>
      <c r="F953">
        <v>14.21945331548494</v>
      </c>
      <c r="G953">
        <v>19268.26986001337</v>
      </c>
      <c r="H953">
        <v>0.2250503779992839</v>
      </c>
      <c r="I953">
        <v>0.1629907894256606</v>
      </c>
      <c r="J953">
        <v>16.64965150549407</v>
      </c>
      <c r="K953">
        <v>2.854044909010567</v>
      </c>
      <c r="L953">
        <v>925.0080340022395</v>
      </c>
      <c r="M953">
        <v>600.2299546947858</v>
      </c>
      <c r="N953">
        <v>489.112066231385</v>
      </c>
    </row>
    <row r="954" spans="1:14">
      <c r="A954">
        <v>952</v>
      </c>
      <c r="B954">
        <v>51.28814344595912</v>
      </c>
      <c r="C954">
        <v>1754.825981926297</v>
      </c>
      <c r="D954">
        <v>0.6102055451064103</v>
      </c>
      <c r="E954">
        <v>213.6135692074213</v>
      </c>
      <c r="F954">
        <v>14.21945468801653</v>
      </c>
      <c r="G954">
        <v>19268.26986001339</v>
      </c>
      <c r="H954">
        <v>0.2250503725294829</v>
      </c>
      <c r="I954">
        <v>0.162990788297518</v>
      </c>
      <c r="J954">
        <v>16.64965107918563</v>
      </c>
      <c r="K954">
        <v>2.854044909010567</v>
      </c>
      <c r="L954">
        <v>925.0080340022395</v>
      </c>
      <c r="M954">
        <v>600.2299656460618</v>
      </c>
      <c r="N954">
        <v>489.1120955073411</v>
      </c>
    </row>
    <row r="955" spans="1:14">
      <c r="A955">
        <v>953</v>
      </c>
      <c r="B955">
        <v>51.28818305247004</v>
      </c>
      <c r="C955">
        <v>1754.826478058257</v>
      </c>
      <c r="D955">
        <v>0.6102055466126344</v>
      </c>
      <c r="E955">
        <v>213.6136119583924</v>
      </c>
      <c r="F955">
        <v>14.21945066783219</v>
      </c>
      <c r="G955">
        <v>19268.26986001337</v>
      </c>
      <c r="H955">
        <v>0.2250503939475281</v>
      </c>
      <c r="I955">
        <v>0.1629907913179353</v>
      </c>
      <c r="J955">
        <v>16.64965270724054</v>
      </c>
      <c r="K955">
        <v>2.854044909010567</v>
      </c>
      <c r="L955">
        <v>925.0080340022395</v>
      </c>
      <c r="M955">
        <v>600.2299245576663</v>
      </c>
      <c r="N955">
        <v>489.1119928042431</v>
      </c>
    </row>
    <row r="956" spans="1:14">
      <c r="A956">
        <v>954</v>
      </c>
      <c r="B956">
        <v>51.28818270332946</v>
      </c>
      <c r="C956">
        <v>1754.826175385924</v>
      </c>
      <c r="D956">
        <v>0.6102055473370795</v>
      </c>
      <c r="E956">
        <v>213.6135781270055</v>
      </c>
      <c r="F956">
        <v>14.21945312040235</v>
      </c>
      <c r="G956">
        <v>19268.26986001339</v>
      </c>
      <c r="H956">
        <v>0.2250503924050879</v>
      </c>
      <c r="I956">
        <v>0.1629907888634694</v>
      </c>
      <c r="J956">
        <v>16.64965252334998</v>
      </c>
      <c r="K956">
        <v>2.854044909010567</v>
      </c>
      <c r="L956">
        <v>925.0080340022395</v>
      </c>
      <c r="M956">
        <v>600.2299303882993</v>
      </c>
      <c r="N956">
        <v>489.1120270551287</v>
      </c>
    </row>
    <row r="957" spans="1:14">
      <c r="A957">
        <v>955</v>
      </c>
      <c r="B957">
        <v>51.28819347146341</v>
      </c>
      <c r="C957">
        <v>1754.82752656999</v>
      </c>
      <c r="D957">
        <v>0.6102055451674523</v>
      </c>
      <c r="E957">
        <v>213.6137261920546</v>
      </c>
      <c r="F957">
        <v>14.2194421716919</v>
      </c>
      <c r="G957">
        <v>19268.26986001337</v>
      </c>
      <c r="H957">
        <v>0.2250504036968846</v>
      </c>
      <c r="I957">
        <v>0.1629907995907831</v>
      </c>
      <c r="J957">
        <v>16.64965365491292</v>
      </c>
      <c r="K957">
        <v>2.854044909010567</v>
      </c>
      <c r="L957">
        <v>925.0080340022395</v>
      </c>
      <c r="M957">
        <v>600.2298969994235</v>
      </c>
      <c r="N957">
        <v>489.111857814796</v>
      </c>
    </row>
    <row r="958" spans="1:14">
      <c r="A958">
        <v>956</v>
      </c>
      <c r="B958">
        <v>51.28816146737281</v>
      </c>
      <c r="C958">
        <v>1754.825983941303</v>
      </c>
      <c r="D958">
        <v>0.6102055459376282</v>
      </c>
      <c r="E958">
        <v>213.6135635403546</v>
      </c>
      <c r="F958">
        <v>14.21945467168882</v>
      </c>
      <c r="G958">
        <v>19268.26986001338</v>
      </c>
      <c r="H958">
        <v>0.225050381302092</v>
      </c>
      <c r="I958">
        <v>0.1629907878450874</v>
      </c>
      <c r="J958">
        <v>16.64965169421982</v>
      </c>
      <c r="K958">
        <v>2.854044909010567</v>
      </c>
      <c r="L958">
        <v>925.0080340022395</v>
      </c>
      <c r="M958">
        <v>600.2299509856058</v>
      </c>
      <c r="N958">
        <v>489.1120782837186</v>
      </c>
    </row>
    <row r="959" spans="1:14">
      <c r="A959">
        <v>957</v>
      </c>
      <c r="B959">
        <v>51.28816531160803</v>
      </c>
      <c r="C959">
        <v>1754.825762718493</v>
      </c>
      <c r="D959">
        <v>0.6102055462484863</v>
      </c>
      <c r="E959">
        <v>213.6135374100025</v>
      </c>
      <c r="F959">
        <v>14.21945646427006</v>
      </c>
      <c r="G959">
        <v>19268.26986001339</v>
      </c>
      <c r="H959">
        <v>0.2250503822637437</v>
      </c>
      <c r="I959">
        <v>0.1629907859325453</v>
      </c>
      <c r="J959">
        <v>16.64965170394493</v>
      </c>
      <c r="K959">
        <v>2.854044909010567</v>
      </c>
      <c r="L959">
        <v>925.0080340022395</v>
      </c>
      <c r="M959">
        <v>600.2299517700326</v>
      </c>
      <c r="N959">
        <v>489.1121089586253</v>
      </c>
    </row>
    <row r="960" spans="1:14">
      <c r="A960">
        <v>958</v>
      </c>
      <c r="B960">
        <v>51.28816018860054</v>
      </c>
      <c r="C960">
        <v>1754.82637719461</v>
      </c>
      <c r="D960">
        <v>0.6102055450430863</v>
      </c>
      <c r="E960">
        <v>213.6136080704676</v>
      </c>
      <c r="F960">
        <v>14.21945148513564</v>
      </c>
      <c r="G960">
        <v>19268.26986001338</v>
      </c>
      <c r="H960">
        <v>0.2250503824522125</v>
      </c>
      <c r="I960">
        <v>0.1629907910807563</v>
      </c>
      <c r="J960">
        <v>16.64965187382055</v>
      </c>
      <c r="K960">
        <v>2.854044909010567</v>
      </c>
      <c r="L960">
        <v>925.0080340022395</v>
      </c>
      <c r="M960">
        <v>600.2299448337297</v>
      </c>
      <c r="N960">
        <v>489.1120342273435</v>
      </c>
    </row>
    <row r="961" spans="1:14">
      <c r="A961">
        <v>959</v>
      </c>
      <c r="B961">
        <v>51.288188168676</v>
      </c>
      <c r="C961">
        <v>1754.827613538218</v>
      </c>
      <c r="D961">
        <v>0.6102055445483092</v>
      </c>
      <c r="E961">
        <v>213.6137376807757</v>
      </c>
      <c r="F961">
        <v>14.21944146698468</v>
      </c>
      <c r="G961">
        <v>19268.26986001338</v>
      </c>
      <c r="H961">
        <v>0.2250504015113283</v>
      </c>
      <c r="I961">
        <v>0.1629908004363912</v>
      </c>
      <c r="J961">
        <v>16.64965352374385</v>
      </c>
      <c r="K961">
        <v>2.854044909010567</v>
      </c>
      <c r="L961">
        <v>925.0080340022395</v>
      </c>
      <c r="M961">
        <v>600.2298997110153</v>
      </c>
      <c r="N961">
        <v>489.111853281483</v>
      </c>
    </row>
    <row r="962" spans="1:14">
      <c r="A962">
        <v>960</v>
      </c>
      <c r="B962">
        <v>51.28820532974994</v>
      </c>
      <c r="C962">
        <v>1754.827566369861</v>
      </c>
      <c r="D962">
        <v>0.6102055458329873</v>
      </c>
      <c r="E962">
        <v>213.6137268000464</v>
      </c>
      <c r="F962">
        <v>14.21944184919185</v>
      </c>
      <c r="G962">
        <v>19268.26986001338</v>
      </c>
      <c r="H962">
        <v>0.2250504096101087</v>
      </c>
      <c r="I962">
        <v>0.1629907996106386</v>
      </c>
      <c r="J962">
        <v>16.64965408068482</v>
      </c>
      <c r="K962">
        <v>2.854044909010567</v>
      </c>
      <c r="L962">
        <v>925.0080340022395</v>
      </c>
      <c r="M962">
        <v>600.229886700492</v>
      </c>
      <c r="N962">
        <v>489.111838867909</v>
      </c>
    </row>
    <row r="963" spans="1:14">
      <c r="A963">
        <v>961</v>
      </c>
      <c r="B963">
        <v>51.28822874643789</v>
      </c>
      <c r="C963">
        <v>1754.827871870335</v>
      </c>
      <c r="D963">
        <v>0.6102055470418537</v>
      </c>
      <c r="E963">
        <v>213.6137534731578</v>
      </c>
      <c r="F963">
        <v>14.21943937370905</v>
      </c>
      <c r="G963">
        <v>19268.26986001338</v>
      </c>
      <c r="H963">
        <v>0.2250504222788158</v>
      </c>
      <c r="I963">
        <v>0.1629908015019846</v>
      </c>
      <c r="J963">
        <v>16.64965504850904</v>
      </c>
      <c r="K963">
        <v>2.854044909010567</v>
      </c>
      <c r="L963">
        <v>925.0080340022395</v>
      </c>
      <c r="M963">
        <v>600.2298622623343</v>
      </c>
      <c r="N963">
        <v>489.1117717734346</v>
      </c>
    </row>
    <row r="964" spans="1:14">
      <c r="A964">
        <v>962</v>
      </c>
      <c r="B964">
        <v>51.28817176477384</v>
      </c>
      <c r="C964">
        <v>1754.826676553782</v>
      </c>
      <c r="D964">
        <v>0.6102055455648653</v>
      </c>
      <c r="E964">
        <v>213.6136378938134</v>
      </c>
      <c r="F964">
        <v>14.21944905941276</v>
      </c>
      <c r="G964">
        <v>19268.26986001338</v>
      </c>
      <c r="H964">
        <v>0.2250503893854607</v>
      </c>
      <c r="I964">
        <v>0.1629907932240322</v>
      </c>
      <c r="J964">
        <v>16.64965243676077</v>
      </c>
      <c r="K964">
        <v>2.854044909010567</v>
      </c>
      <c r="L964">
        <v>925.0080340022395</v>
      </c>
      <c r="M964">
        <v>600.2299300367604</v>
      </c>
      <c r="N964">
        <v>489.1119837277283</v>
      </c>
    </row>
    <row r="965" spans="1:14">
      <c r="A965">
        <v>963</v>
      </c>
      <c r="B965">
        <v>51.28818124726816</v>
      </c>
      <c r="C965">
        <v>1754.829674668909</v>
      </c>
      <c r="D965">
        <v>0.6102055393479987</v>
      </c>
      <c r="E965">
        <v>213.6139711468784</v>
      </c>
      <c r="F965">
        <v>14.21942476557619</v>
      </c>
      <c r="G965">
        <v>19268.26986001339</v>
      </c>
      <c r="H965">
        <v>0.2250504074303112</v>
      </c>
      <c r="I965">
        <v>0.1629908174001105</v>
      </c>
      <c r="J965">
        <v>16.64965445583324</v>
      </c>
      <c r="K965">
        <v>2.854044909010567</v>
      </c>
      <c r="L965">
        <v>925.0080340022395</v>
      </c>
      <c r="M965">
        <v>600.2298676508958</v>
      </c>
      <c r="N965">
        <v>489.1116228575167</v>
      </c>
    </row>
    <row r="966" spans="1:14">
      <c r="A966">
        <v>964</v>
      </c>
      <c r="B966">
        <v>51.28819682940394</v>
      </c>
      <c r="C966">
        <v>1754.827600841843</v>
      </c>
      <c r="D966">
        <v>0.6102055450788821</v>
      </c>
      <c r="E966">
        <v>213.6137334292496</v>
      </c>
      <c r="F966">
        <v>14.21944156986393</v>
      </c>
      <c r="G966">
        <v>19268.26986001338</v>
      </c>
      <c r="H966">
        <v>0.2250504056583622</v>
      </c>
      <c r="I966">
        <v>0.1629908001087784</v>
      </c>
      <c r="J966">
        <v>16.64965381167448</v>
      </c>
      <c r="K966">
        <v>2.854044909010567</v>
      </c>
      <c r="L966">
        <v>925.0080340022395</v>
      </c>
      <c r="M966">
        <v>600.2298929266572</v>
      </c>
      <c r="N966">
        <v>489.1118458279244</v>
      </c>
    </row>
    <row r="967" spans="1:14">
      <c r="A967">
        <v>965</v>
      </c>
      <c r="B967">
        <v>51.28825624956023</v>
      </c>
      <c r="C967">
        <v>1754.828859923175</v>
      </c>
      <c r="D967">
        <v>0.6102055470584912</v>
      </c>
      <c r="E967">
        <v>213.6138554102533</v>
      </c>
      <c r="F967">
        <v>14.21943136748247</v>
      </c>
      <c r="G967">
        <v>19268.26986001338</v>
      </c>
      <c r="H967">
        <v>0.2250504399536224</v>
      </c>
      <c r="I967">
        <v>0.162990808851985</v>
      </c>
      <c r="J967">
        <v>16.64965653936968</v>
      </c>
      <c r="K967">
        <v>2.854044909010567</v>
      </c>
      <c r="L967">
        <v>925.0080340022395</v>
      </c>
      <c r="M967">
        <v>600.2298221193638</v>
      </c>
      <c r="N967">
        <v>489.1116166774211</v>
      </c>
    </row>
    <row r="968" spans="1:14">
      <c r="A968">
        <v>966</v>
      </c>
      <c r="B968">
        <v>51.28827769516854</v>
      </c>
      <c r="C968">
        <v>1754.829151553964</v>
      </c>
      <c r="D968">
        <v>0.6102055482069234</v>
      </c>
      <c r="E968">
        <v>213.6138811658091</v>
      </c>
      <c r="F968">
        <v>14.21942900438975</v>
      </c>
      <c r="G968">
        <v>19268.26986001339</v>
      </c>
      <c r="H968">
        <v>0.2250504516109383</v>
      </c>
      <c r="I968">
        <v>0.1629908106805843</v>
      </c>
      <c r="J968">
        <v>16.64965743245683</v>
      </c>
      <c r="K968">
        <v>2.854044909010567</v>
      </c>
      <c r="L968">
        <v>925.0080340022395</v>
      </c>
      <c r="M968">
        <v>600.229799518916</v>
      </c>
      <c r="N968">
        <v>489.1115538334156</v>
      </c>
    </row>
    <row r="969" spans="1:14">
      <c r="A969">
        <v>967</v>
      </c>
      <c r="B969">
        <v>51.28828238284613</v>
      </c>
      <c r="C969">
        <v>1754.828860920032</v>
      </c>
      <c r="D969">
        <v>0.6102055491881304</v>
      </c>
      <c r="E969">
        <v>213.6138470727033</v>
      </c>
      <c r="F969">
        <v>14.21943135940492</v>
      </c>
      <c r="G969">
        <v>19268.26986001339</v>
      </c>
      <c r="H969">
        <v>0.2250504525187768</v>
      </c>
      <c r="I969">
        <v>0.1629908081993387</v>
      </c>
      <c r="J969">
        <v>16.64965742392788</v>
      </c>
      <c r="K969">
        <v>2.854044909010567</v>
      </c>
      <c r="L969">
        <v>925.0080340022395</v>
      </c>
      <c r="M969">
        <v>600.229801126895</v>
      </c>
      <c r="N969">
        <v>489.1115768515964</v>
      </c>
    </row>
    <row r="970" spans="1:14">
      <c r="A970">
        <v>968</v>
      </c>
      <c r="B970">
        <v>51.28825220672266</v>
      </c>
      <c r="C970">
        <v>1754.828695969554</v>
      </c>
      <c r="D970">
        <v>0.6102055464848745</v>
      </c>
      <c r="E970">
        <v>213.6138382652921</v>
      </c>
      <c r="F970">
        <v>14.21943269600374</v>
      </c>
      <c r="G970">
        <v>19268.26986001337</v>
      </c>
      <c r="H970">
        <v>0.225050437365298</v>
      </c>
      <c r="I970">
        <v>0.162990807606924</v>
      </c>
      <c r="J970">
        <v>16.64965631363362</v>
      </c>
      <c r="K970">
        <v>2.854044909010567</v>
      </c>
      <c r="L970">
        <v>925.0080340022395</v>
      </c>
      <c r="M970">
        <v>600.2298282145412</v>
      </c>
      <c r="N970">
        <v>489.1116513162876</v>
      </c>
    </row>
    <row r="971" spans="1:14">
      <c r="A971">
        <v>969</v>
      </c>
      <c r="B971">
        <v>51.28829444351363</v>
      </c>
      <c r="C971">
        <v>1754.828218697402</v>
      </c>
      <c r="D971">
        <v>0.6102055515537105</v>
      </c>
      <c r="E971">
        <v>213.6137710894914</v>
      </c>
      <c r="F971">
        <v>14.21943656335622</v>
      </c>
      <c r="G971">
        <v>19268.2698600134</v>
      </c>
      <c r="H971">
        <v>0.2250504554895087</v>
      </c>
      <c r="I971">
        <v>0.1629908026568176</v>
      </c>
      <c r="J971">
        <v>16.6496574714691</v>
      </c>
      <c r="K971">
        <v>2.854044909010567</v>
      </c>
      <c r="L971">
        <v>925.0080340022395</v>
      </c>
      <c r="M971">
        <v>600.2298030806905</v>
      </c>
      <c r="N971">
        <v>489.1116388011221</v>
      </c>
    </row>
    <row r="972" spans="1:14">
      <c r="A972">
        <v>970</v>
      </c>
      <c r="B972">
        <v>51.28829831768626</v>
      </c>
      <c r="C972">
        <v>1754.827128016837</v>
      </c>
      <c r="D972">
        <v>0.6102055547167652</v>
      </c>
      <c r="E972">
        <v>213.6136474949345</v>
      </c>
      <c r="F972">
        <v>14.2194454011858</v>
      </c>
      <c r="G972">
        <v>19268.26986001339</v>
      </c>
      <c r="H972">
        <v>0.2250504524340207</v>
      </c>
      <c r="I972">
        <v>0.1629907936786855</v>
      </c>
      <c r="J972">
        <v>16.64965698466829</v>
      </c>
      <c r="K972">
        <v>2.854044909010567</v>
      </c>
      <c r="L972">
        <v>925.0080340022395</v>
      </c>
      <c r="M972">
        <v>600.2298199146065</v>
      </c>
      <c r="N972">
        <v>489.1117574226997</v>
      </c>
    </row>
    <row r="973" spans="1:14">
      <c r="A973">
        <v>971</v>
      </c>
      <c r="B973">
        <v>51.2882943325647</v>
      </c>
      <c r="C973">
        <v>1754.828394236667</v>
      </c>
      <c r="D973">
        <v>0.610205550985172</v>
      </c>
      <c r="E973">
        <v>213.6137908120542</v>
      </c>
      <c r="F973">
        <v>14.21943514095535</v>
      </c>
      <c r="G973">
        <v>19268.26986001338</v>
      </c>
      <c r="H973">
        <v>0.2250504562332098</v>
      </c>
      <c r="I973">
        <v>0.16299080408797</v>
      </c>
      <c r="J973">
        <v>16.64965756719316</v>
      </c>
      <c r="K973">
        <v>2.854044909010567</v>
      </c>
      <c r="L973">
        <v>925.0080340022395</v>
      </c>
      <c r="M973">
        <v>600.2297999514089</v>
      </c>
      <c r="N973">
        <v>489.1116195725261</v>
      </c>
    </row>
    <row r="974" spans="1:14">
      <c r="A974">
        <v>972</v>
      </c>
      <c r="B974">
        <v>51.28829209428903</v>
      </c>
      <c r="C974">
        <v>1754.827781616499</v>
      </c>
      <c r="D974">
        <v>0.6102055529976474</v>
      </c>
      <c r="E974">
        <v>213.6137228566884</v>
      </c>
      <c r="F974">
        <v>14.21944010503947</v>
      </c>
      <c r="G974">
        <v>19268.26986001337</v>
      </c>
      <c r="H974">
        <v>0.2250504523357471</v>
      </c>
      <c r="I974">
        <v>0.1629907991649243</v>
      </c>
      <c r="J974">
        <v>16.64965714232988</v>
      </c>
      <c r="K974">
        <v>2.854044909010567</v>
      </c>
      <c r="L974">
        <v>925.0080340022395</v>
      </c>
      <c r="M974">
        <v>600.2298130425446</v>
      </c>
      <c r="N974">
        <v>489.111686502004</v>
      </c>
    </row>
    <row r="975" spans="1:14">
      <c r="A975">
        <v>973</v>
      </c>
      <c r="B975">
        <v>51.28828883673346</v>
      </c>
      <c r="C975">
        <v>1754.827759350367</v>
      </c>
      <c r="D975">
        <v>0.6102055520463155</v>
      </c>
      <c r="E975">
        <v>213.6137213872482</v>
      </c>
      <c r="F975">
        <v>14.21944028546284</v>
      </c>
      <c r="G975">
        <v>19268.26986001338</v>
      </c>
      <c r="H975">
        <v>0.2250504507085118</v>
      </c>
      <c r="I975">
        <v>0.1629907990597502</v>
      </c>
      <c r="J975">
        <v>16.6496570200594</v>
      </c>
      <c r="K975">
        <v>2.854044909010567</v>
      </c>
      <c r="L975">
        <v>925.0080340022395</v>
      </c>
      <c r="M975">
        <v>600.2298160046639</v>
      </c>
      <c r="N975">
        <v>489.1116986888425</v>
      </c>
    </row>
    <row r="976" spans="1:14">
      <c r="A976">
        <v>974</v>
      </c>
      <c r="B976">
        <v>51.28828455996292</v>
      </c>
      <c r="C976">
        <v>1754.828986578443</v>
      </c>
      <c r="D976">
        <v>0.6102055490758856</v>
      </c>
      <c r="E976">
        <v>213.6138604588891</v>
      </c>
      <c r="F976">
        <v>14.21943034119108</v>
      </c>
      <c r="G976">
        <v>19268.26986001338</v>
      </c>
      <c r="H976">
        <v>0.2250504541393908</v>
      </c>
      <c r="I976">
        <v>0.1629908091666201</v>
      </c>
      <c r="J976">
        <v>16.64965756955508</v>
      </c>
      <c r="K976">
        <v>2.854044909010567</v>
      </c>
      <c r="L976">
        <v>925.0080340022395</v>
      </c>
      <c r="M976">
        <v>600.2297970695738</v>
      </c>
      <c r="N976">
        <v>489.1115599208017</v>
      </c>
    </row>
    <row r="977" spans="1:14">
      <c r="A977">
        <v>975</v>
      </c>
      <c r="B977">
        <v>51.28830527016705</v>
      </c>
      <c r="C977">
        <v>1754.828783678115</v>
      </c>
      <c r="D977">
        <v>0.610205551186504</v>
      </c>
      <c r="E977">
        <v>213.6138309496431</v>
      </c>
      <c r="F977">
        <v>14.21943198529853</v>
      </c>
      <c r="G977">
        <v>19268.26986001338</v>
      </c>
      <c r="H977">
        <v>0.2250504632608104</v>
      </c>
      <c r="I977">
        <v>0.1629908069812921</v>
      </c>
      <c r="J977">
        <v>16.64965815915891</v>
      </c>
      <c r="K977">
        <v>2.854044909010567</v>
      </c>
      <c r="L977">
        <v>925.0080340022395</v>
      </c>
      <c r="M977">
        <v>600.2297840276733</v>
      </c>
      <c r="N977">
        <v>489.1115593477363</v>
      </c>
    </row>
    <row r="978" spans="1:14">
      <c r="A978">
        <v>976</v>
      </c>
      <c r="B978">
        <v>51.2883013272956</v>
      </c>
      <c r="C978">
        <v>1754.829727326178</v>
      </c>
      <c r="D978">
        <v>0.6102055487135688</v>
      </c>
      <c r="E978">
        <v>213.6139381012767</v>
      </c>
      <c r="F978">
        <v>14.21942433889316</v>
      </c>
      <c r="G978">
        <v>19268.26986001338</v>
      </c>
      <c r="H978">
        <v>0.2250504655781189</v>
      </c>
      <c r="I978">
        <v>0.1629908147696323</v>
      </c>
      <c r="J978">
        <v>16.64965855871348</v>
      </c>
      <c r="K978">
        <v>2.854044909010567</v>
      </c>
      <c r="L978">
        <v>925.0080340022395</v>
      </c>
      <c r="M978">
        <v>600.2297700036078</v>
      </c>
      <c r="N978">
        <v>489.1114532458782</v>
      </c>
    </row>
    <row r="979" spans="1:14">
      <c r="A979">
        <v>977</v>
      </c>
      <c r="B979">
        <v>51.2882949230833</v>
      </c>
      <c r="C979">
        <v>1754.82865450344</v>
      </c>
      <c r="D979">
        <v>0.6102055506055255</v>
      </c>
      <c r="E979">
        <v>213.6138198244511</v>
      </c>
      <c r="F979">
        <v>14.219433032005</v>
      </c>
      <c r="G979">
        <v>19268.26986001339</v>
      </c>
      <c r="H979">
        <v>0.2250504576763826</v>
      </c>
      <c r="I979">
        <v>0.1629908061943204</v>
      </c>
      <c r="J979">
        <v>16.64965773408931</v>
      </c>
      <c r="K979">
        <v>2.854044909010567</v>
      </c>
      <c r="L979">
        <v>925.0080340022395</v>
      </c>
      <c r="M979">
        <v>600.2297947401242</v>
      </c>
      <c r="N979">
        <v>489.1115871931534</v>
      </c>
    </row>
    <row r="980" spans="1:14">
      <c r="A980">
        <v>978</v>
      </c>
      <c r="B980">
        <v>51.28834921211084</v>
      </c>
      <c r="C980">
        <v>1754.828879794982</v>
      </c>
      <c r="D980">
        <v>0.6102055540827568</v>
      </c>
      <c r="E980">
        <v>213.6138274172486</v>
      </c>
      <c r="F980">
        <v>14.21943120646062</v>
      </c>
      <c r="G980">
        <v>19268.26986001337</v>
      </c>
      <c r="H980">
        <v>0.2250504849770679</v>
      </c>
      <c r="I980">
        <v>0.1629908066331449</v>
      </c>
      <c r="J980">
        <v>16.64965970873875</v>
      </c>
      <c r="K980">
        <v>2.854044909010567</v>
      </c>
      <c r="L980">
        <v>925.0080340022395</v>
      </c>
      <c r="M980">
        <v>600.2297467454988</v>
      </c>
      <c r="N980">
        <v>489.1114975656539</v>
      </c>
    </row>
    <row r="981" spans="1:14">
      <c r="A981">
        <v>979</v>
      </c>
      <c r="B981">
        <v>51.28830886855289</v>
      </c>
      <c r="C981">
        <v>1754.82963723958</v>
      </c>
      <c r="D981">
        <v>0.6102055495795076</v>
      </c>
      <c r="E981">
        <v>213.6139255386472</v>
      </c>
      <c r="F981">
        <v>14.2194250688669</v>
      </c>
      <c r="G981">
        <v>19268.26986001338</v>
      </c>
      <c r="H981">
        <v>0.2250504688260169</v>
      </c>
      <c r="I981">
        <v>0.1629908138421677</v>
      </c>
      <c r="J981">
        <v>16.64965876431086</v>
      </c>
      <c r="K981">
        <v>2.854044909010567</v>
      </c>
      <c r="L981">
        <v>925.0080340022395</v>
      </c>
      <c r="M981">
        <v>600.2297655514236</v>
      </c>
      <c r="N981">
        <v>489.1114547182675</v>
      </c>
    </row>
    <row r="982" spans="1:14">
      <c r="A982">
        <v>980</v>
      </c>
      <c r="B982">
        <v>51.28827917380302</v>
      </c>
      <c r="C982">
        <v>1754.830867469279</v>
      </c>
      <c r="D982">
        <v>0.6102055444429207</v>
      </c>
      <c r="E982">
        <v>213.6140731847635</v>
      </c>
      <c r="F982">
        <v>14.21941510029424</v>
      </c>
      <c r="G982">
        <v>19268.26986001338</v>
      </c>
      <c r="H982">
        <v>0.2250504600236829</v>
      </c>
      <c r="I982">
        <v>0.1629908246193461</v>
      </c>
      <c r="J982">
        <v>16.64965845307215</v>
      </c>
      <c r="K982">
        <v>2.854044909010567</v>
      </c>
      <c r="L982">
        <v>925.0080340022395</v>
      </c>
      <c r="M982">
        <v>600.2297670094239</v>
      </c>
      <c r="N982">
        <v>489.111351367869</v>
      </c>
    </row>
    <row r="983" spans="1:14">
      <c r="A983">
        <v>981</v>
      </c>
      <c r="B983">
        <v>51.28827198691418</v>
      </c>
      <c r="C983">
        <v>1754.82861280314</v>
      </c>
      <c r="D983">
        <v>0.6102055492126351</v>
      </c>
      <c r="E983">
        <v>213.6138225868751</v>
      </c>
      <c r="F983">
        <v>14.21943336990388</v>
      </c>
      <c r="G983">
        <v>19268.26986001339</v>
      </c>
      <c r="H983">
        <v>0.2250504464270706</v>
      </c>
      <c r="I983">
        <v>0.162990806439866</v>
      </c>
      <c r="J983">
        <v>16.64965693320066</v>
      </c>
      <c r="K983">
        <v>2.854044909010567</v>
      </c>
      <c r="L983">
        <v>925.0080340022395</v>
      </c>
      <c r="M983">
        <v>600.2298139690939</v>
      </c>
      <c r="N983">
        <v>489.1116227849415</v>
      </c>
    </row>
    <row r="984" spans="1:14">
      <c r="A984">
        <v>982</v>
      </c>
      <c r="B984">
        <v>51.28835092504757</v>
      </c>
      <c r="C984">
        <v>1754.827772088166</v>
      </c>
      <c r="D984">
        <v>0.6102055572236668</v>
      </c>
      <c r="E984">
        <v>213.6137026756499</v>
      </c>
      <c r="F984">
        <v>14.21944018224795</v>
      </c>
      <c r="G984">
        <v>19268.2698600134</v>
      </c>
      <c r="H984">
        <v>0.2250504807084878</v>
      </c>
      <c r="I984">
        <v>0.1629907975824096</v>
      </c>
      <c r="J984">
        <v>16.6496591332055</v>
      </c>
      <c r="K984">
        <v>2.854044909010567</v>
      </c>
      <c r="L984">
        <v>925.0080340022395</v>
      </c>
      <c r="M984">
        <v>600.2297657801994</v>
      </c>
      <c r="N984">
        <v>489.1116120078794</v>
      </c>
    </row>
    <row r="985" spans="1:14">
      <c r="A985">
        <v>983</v>
      </c>
      <c r="B985">
        <v>51.2883172895623</v>
      </c>
      <c r="C985">
        <v>1754.829016172867</v>
      </c>
      <c r="D985">
        <v>0.6102055515703347</v>
      </c>
      <c r="E985">
        <v>213.6138531239766</v>
      </c>
      <c r="F985">
        <v>14.2194301013866</v>
      </c>
      <c r="G985">
        <v>19268.26986001337</v>
      </c>
      <c r="H985">
        <v>0.2250504701143195</v>
      </c>
      <c r="I985">
        <v>0.1629908085671242</v>
      </c>
      <c r="J985">
        <v>16.64965869900925</v>
      </c>
      <c r="K985">
        <v>2.854044909010567</v>
      </c>
      <c r="L985">
        <v>925.0080340022395</v>
      </c>
      <c r="M985">
        <v>600.2297700848513</v>
      </c>
      <c r="N985">
        <v>489.1115171449741</v>
      </c>
    </row>
    <row r="986" spans="1:14">
      <c r="A986">
        <v>984</v>
      </c>
      <c r="B986">
        <v>51.28829962783765</v>
      </c>
      <c r="C986">
        <v>1754.82887670354</v>
      </c>
      <c r="D986">
        <v>0.6102055505106855</v>
      </c>
      <c r="E986">
        <v>213.6138432152084</v>
      </c>
      <c r="F986">
        <v>14.21943123151068</v>
      </c>
      <c r="G986">
        <v>19268.26986001339</v>
      </c>
      <c r="H986">
        <v>0.225050460958228</v>
      </c>
      <c r="I986">
        <v>0.1629908078825828</v>
      </c>
      <c r="J986">
        <v>16.64965802047292</v>
      </c>
      <c r="K986">
        <v>2.854044909010567</v>
      </c>
      <c r="L986">
        <v>925.0080340022395</v>
      </c>
      <c r="M986">
        <v>600.2297868710991</v>
      </c>
      <c r="N986">
        <v>489.1115563092243</v>
      </c>
    </row>
    <row r="987" spans="1:14">
      <c r="A987">
        <v>985</v>
      </c>
      <c r="B987">
        <v>51.28830323975495</v>
      </c>
      <c r="C987">
        <v>1754.828514827105</v>
      </c>
      <c r="D987">
        <v>0.6102055516354292</v>
      </c>
      <c r="E987">
        <v>213.6138014527751</v>
      </c>
      <c r="F987">
        <v>14.21943416380693</v>
      </c>
      <c r="G987">
        <v>19268.2698600134</v>
      </c>
      <c r="H987">
        <v>0.2250504610671072</v>
      </c>
      <c r="I987">
        <v>0.1629908048441028</v>
      </c>
      <c r="J987">
        <v>16.64965793761577</v>
      </c>
      <c r="K987">
        <v>2.854044909010567</v>
      </c>
      <c r="L987">
        <v>925.0080340022395</v>
      </c>
      <c r="M987">
        <v>600.2297905824933</v>
      </c>
      <c r="N987">
        <v>489.1115927240254</v>
      </c>
    </row>
    <row r="988" spans="1:14">
      <c r="A988">
        <v>986</v>
      </c>
      <c r="B988">
        <v>51.28830904332089</v>
      </c>
      <c r="C988">
        <v>1754.828496826707</v>
      </c>
      <c r="D988">
        <v>0.6102055521281305</v>
      </c>
      <c r="E988">
        <v>213.6137975515472</v>
      </c>
      <c r="F988">
        <v>14.21943430966475</v>
      </c>
      <c r="G988">
        <v>19268.26986001337</v>
      </c>
      <c r="H988">
        <v>0.2250504637840985</v>
      </c>
      <c r="I988">
        <v>0.1629908045497365</v>
      </c>
      <c r="J988">
        <v>16.64965812418562</v>
      </c>
      <c r="K988">
        <v>2.854044909010567</v>
      </c>
      <c r="L988">
        <v>925.0080340022395</v>
      </c>
      <c r="M988">
        <v>600.2297862399656</v>
      </c>
      <c r="N988">
        <v>489.1115868250244</v>
      </c>
    </row>
    <row r="989" spans="1:14">
      <c r="A989">
        <v>987</v>
      </c>
      <c r="B989">
        <v>51.28832261172212</v>
      </c>
      <c r="C989">
        <v>1754.828845119134</v>
      </c>
      <c r="D989">
        <v>0.6102055524285751</v>
      </c>
      <c r="E989">
        <v>213.6138322125594</v>
      </c>
      <c r="F989">
        <v>14.21943148744007</v>
      </c>
      <c r="G989">
        <v>19268.26986001338</v>
      </c>
      <c r="H989">
        <v>0.2250504719065022</v>
      </c>
      <c r="I989">
        <v>0.1629908070391784</v>
      </c>
      <c r="J989">
        <v>16.64965878255038</v>
      </c>
      <c r="K989">
        <v>2.854044909010567</v>
      </c>
      <c r="L989">
        <v>925.0080340022395</v>
      </c>
      <c r="M989">
        <v>600.2297689326275</v>
      </c>
      <c r="N989">
        <v>489.1115291760947</v>
      </c>
    </row>
    <row r="990" spans="1:14">
      <c r="A990">
        <v>988</v>
      </c>
      <c r="B990">
        <v>51.28833024860457</v>
      </c>
      <c r="C990">
        <v>1754.829001396592</v>
      </c>
      <c r="D990">
        <v>0.6102055526096462</v>
      </c>
      <c r="E990">
        <v>213.6138472593336</v>
      </c>
      <c r="F990">
        <v>14.21943022111919</v>
      </c>
      <c r="G990">
        <v>19268.26986001339</v>
      </c>
      <c r="H990">
        <v>0.2250504763026829</v>
      </c>
      <c r="I990">
        <v>0.1629908081159967</v>
      </c>
      <c r="J990">
        <v>16.64965913055903</v>
      </c>
      <c r="K990">
        <v>2.854044909010567</v>
      </c>
      <c r="L990">
        <v>925.0080340022395</v>
      </c>
      <c r="M990">
        <v>600.2297599125194</v>
      </c>
      <c r="N990">
        <v>489.111501742601</v>
      </c>
    </row>
    <row r="991" spans="1:14">
      <c r="A991">
        <v>989</v>
      </c>
      <c r="B991">
        <v>51.28830179755722</v>
      </c>
      <c r="C991">
        <v>1754.828851755277</v>
      </c>
      <c r="D991">
        <v>0.6102055504592535</v>
      </c>
      <c r="E991">
        <v>213.613839670386</v>
      </c>
      <c r="F991">
        <v>14.21943143366719</v>
      </c>
      <c r="G991">
        <v>19268.26986001339</v>
      </c>
      <c r="H991">
        <v>0.2250504619571644</v>
      </c>
      <c r="I991">
        <v>0.1629908076160221</v>
      </c>
      <c r="J991">
        <v>16.64965808311457</v>
      </c>
      <c r="K991">
        <v>2.854044909010567</v>
      </c>
      <c r="L991">
        <v>925.0080340022395</v>
      </c>
      <c r="M991">
        <v>600.2297854777701</v>
      </c>
      <c r="N991">
        <v>489.1115627463354</v>
      </c>
    </row>
    <row r="992" spans="1:14">
      <c r="A992">
        <v>990</v>
      </c>
      <c r="B992">
        <v>51.28832928180821</v>
      </c>
      <c r="C992">
        <v>1754.829244447572</v>
      </c>
      <c r="D992">
        <v>0.6102055519101833</v>
      </c>
      <c r="E992">
        <v>213.613874836883</v>
      </c>
      <c r="F992">
        <v>14.21942825167033</v>
      </c>
      <c r="G992">
        <v>19268.26986001338</v>
      </c>
      <c r="H992">
        <v>0.2250504769309962</v>
      </c>
      <c r="I992">
        <v>0.1629908101196907</v>
      </c>
      <c r="J992">
        <v>16.64965923538674</v>
      </c>
      <c r="K992">
        <v>2.854044909010567</v>
      </c>
      <c r="L992">
        <v>925.0080340022395</v>
      </c>
      <c r="M992">
        <v>600.2297562487231</v>
      </c>
      <c r="N992">
        <v>489.1114751738581</v>
      </c>
    </row>
    <row r="993" spans="1:14">
      <c r="A993">
        <v>991</v>
      </c>
      <c r="B993">
        <v>51.28834063748638</v>
      </c>
      <c r="C993">
        <v>1754.828856116372</v>
      </c>
      <c r="D993">
        <v>0.6102055540114228</v>
      </c>
      <c r="E993">
        <v>213.6138275988419</v>
      </c>
      <c r="F993">
        <v>14.21943139832912</v>
      </c>
      <c r="G993">
        <v>19268.26986001338</v>
      </c>
      <c r="H993">
        <v>0.2250504806490858</v>
      </c>
      <c r="I993">
        <v>0.1629908066699568</v>
      </c>
      <c r="J993">
        <v>16.64965940060461</v>
      </c>
      <c r="K993">
        <v>2.854044909010567</v>
      </c>
      <c r="L993">
        <v>925.0080340022395</v>
      </c>
      <c r="M993">
        <v>600.2297542175329</v>
      </c>
      <c r="N993">
        <v>489.1115030747168</v>
      </c>
    </row>
    <row r="994" spans="1:14">
      <c r="A994">
        <v>992</v>
      </c>
      <c r="B994">
        <v>51.28834245543857</v>
      </c>
      <c r="C994">
        <v>1754.828776050722</v>
      </c>
      <c r="D994">
        <v>0.6102055543210058</v>
      </c>
      <c r="E994">
        <v>213.6138180240704</v>
      </c>
      <c r="F994">
        <v>14.21943204710353</v>
      </c>
      <c r="G994">
        <v>19268.26986001337</v>
      </c>
      <c r="H994">
        <v>0.2250504811710613</v>
      </c>
      <c r="I994">
        <v>0.1629908059709336</v>
      </c>
      <c r="J994">
        <v>16.64965941709724</v>
      </c>
      <c r="K994">
        <v>2.854044909010567</v>
      </c>
      <c r="L994">
        <v>925.0080340022395</v>
      </c>
      <c r="M994">
        <v>600.2297542080199</v>
      </c>
      <c r="N994">
        <v>489.111510369904</v>
      </c>
    </row>
    <row r="995" spans="1:14">
      <c r="A995">
        <v>993</v>
      </c>
      <c r="B995">
        <v>51.28835109241901</v>
      </c>
      <c r="C995">
        <v>1754.82929862999</v>
      </c>
      <c r="D995">
        <v>0.6102055537966654</v>
      </c>
      <c r="E995">
        <v>213.6138738493447</v>
      </c>
      <c r="F995">
        <v>14.21942781262876</v>
      </c>
      <c r="G995">
        <v>19268.26986001339</v>
      </c>
      <c r="H995">
        <v>0.2250504876785087</v>
      </c>
      <c r="I995">
        <v>0.1629908100076603</v>
      </c>
      <c r="J995">
        <v>16.64966000582688</v>
      </c>
      <c r="K995">
        <v>2.854044909010567</v>
      </c>
      <c r="L995">
        <v>925.0080340022395</v>
      </c>
      <c r="M995">
        <v>600.2297377201744</v>
      </c>
      <c r="N995">
        <v>489.1114374494623</v>
      </c>
    </row>
    <row r="996" spans="1:14">
      <c r="A996">
        <v>994</v>
      </c>
      <c r="B996">
        <v>51.28835838336638</v>
      </c>
      <c r="C996">
        <v>1754.828839698708</v>
      </c>
      <c r="D996">
        <v>0.610205555434568</v>
      </c>
      <c r="E996">
        <v>213.6138200014699</v>
      </c>
      <c r="F996">
        <v>14.21943153136194</v>
      </c>
      <c r="G996">
        <v>19268.26986001337</v>
      </c>
      <c r="H996">
        <v>0.2250504891322301</v>
      </c>
      <c r="I996">
        <v>0.162990806084239</v>
      </c>
      <c r="J996">
        <v>16.64965999325242</v>
      </c>
      <c r="K996">
        <v>2.854044909010567</v>
      </c>
      <c r="L996">
        <v>925.0080340022395</v>
      </c>
      <c r="M996">
        <v>600.2297402311025</v>
      </c>
      <c r="N996">
        <v>489.11148075815</v>
      </c>
    </row>
    <row r="997" spans="1:14">
      <c r="A997">
        <v>995</v>
      </c>
      <c r="B997">
        <v>51.28836883961831</v>
      </c>
      <c r="C997">
        <v>1754.829551623711</v>
      </c>
      <c r="D997">
        <v>0.6102055546942402</v>
      </c>
      <c r="E997">
        <v>213.6138964791959</v>
      </c>
      <c r="F997">
        <v>14.2194257626143</v>
      </c>
      <c r="G997">
        <v>19268.26986001338</v>
      </c>
      <c r="H997">
        <v>0.2250504973651002</v>
      </c>
      <c r="I997">
        <v>0.162990811617218</v>
      </c>
      <c r="J997">
        <v>16.64966075053998</v>
      </c>
      <c r="K997">
        <v>2.854044909010567</v>
      </c>
      <c r="L997">
        <v>925.0080340022395</v>
      </c>
      <c r="M997">
        <v>600.2297188247938</v>
      </c>
      <c r="N997">
        <v>489.1113829023816</v>
      </c>
    </row>
    <row r="998" spans="1:14">
      <c r="A998">
        <v>996</v>
      </c>
      <c r="B998">
        <v>51.28839367003572</v>
      </c>
      <c r="C998">
        <v>1754.829689033715</v>
      </c>
      <c r="D998">
        <v>0.6102055561749142</v>
      </c>
      <c r="E998">
        <v>213.6139038147538</v>
      </c>
      <c r="F998">
        <v>14.21942464917784</v>
      </c>
      <c r="G998">
        <v>19268.26986001339</v>
      </c>
      <c r="H998">
        <v>0.225050509994819</v>
      </c>
      <c r="I998">
        <v>0.1629908120990609</v>
      </c>
      <c r="J998">
        <v>16.64966167243995</v>
      </c>
      <c r="K998">
        <v>2.854044909010567</v>
      </c>
      <c r="L998">
        <v>925.0080340022395</v>
      </c>
      <c r="M998">
        <v>600.2296962637981</v>
      </c>
      <c r="N998">
        <v>489.1113368889777</v>
      </c>
    </row>
    <row r="999" spans="1:14">
      <c r="A999">
        <v>997</v>
      </c>
      <c r="B999">
        <v>51.28840912316046</v>
      </c>
      <c r="C999">
        <v>1754.829939336053</v>
      </c>
      <c r="D999">
        <v>0.6102055567094028</v>
      </c>
      <c r="E999">
        <v>213.6139268669194</v>
      </c>
      <c r="F999">
        <v>14.21942262097263</v>
      </c>
      <c r="G999">
        <v>19268.26986001339</v>
      </c>
      <c r="H999">
        <v>0.225050518593473</v>
      </c>
      <c r="I999">
        <v>0.1629908137412134</v>
      </c>
      <c r="J999">
        <v>16.64966233939086</v>
      </c>
      <c r="K999">
        <v>2.854044909010567</v>
      </c>
      <c r="L999">
        <v>925.0080340022395</v>
      </c>
      <c r="M999">
        <v>600.2296792167281</v>
      </c>
      <c r="N999">
        <v>489.1112889649447</v>
      </c>
    </row>
    <row r="1000" spans="1:14">
      <c r="A1000">
        <v>998</v>
      </c>
      <c r="B1000">
        <v>51.28839113905637</v>
      </c>
      <c r="C1000">
        <v>1754.829909192581</v>
      </c>
      <c r="D1000">
        <v>0.6102055555042165</v>
      </c>
      <c r="E1000">
        <v>213.6139293385418</v>
      </c>
      <c r="F1000">
        <v>14.2194228652258</v>
      </c>
      <c r="G1000">
        <v>19268.26986001339</v>
      </c>
      <c r="H1000">
        <v>0.2250505097553454</v>
      </c>
      <c r="I1000">
        <v>0.1629908139576213</v>
      </c>
      <c r="J1000">
        <v>16.64966171091656</v>
      </c>
      <c r="K1000">
        <v>2.854044909010567</v>
      </c>
      <c r="L1000">
        <v>925.0080340022395</v>
      </c>
      <c r="M1000">
        <v>600.2296942939813</v>
      </c>
      <c r="N1000">
        <v>489.1113139795516</v>
      </c>
    </row>
    <row r="1001" spans="1:14">
      <c r="A1001">
        <v>999</v>
      </c>
      <c r="B1001">
        <v>51.28839622662774</v>
      </c>
      <c r="C1001">
        <v>1754.829680394252</v>
      </c>
      <c r="D1001">
        <v>0.6102055563244951</v>
      </c>
      <c r="E1001">
        <v>213.6139020278945</v>
      </c>
      <c r="F1001">
        <v>14.21942471918361</v>
      </c>
      <c r="G1001">
        <v>19268.26986001337</v>
      </c>
      <c r="H1001">
        <v>0.2250505111713011</v>
      </c>
      <c r="I1001">
        <v>0.1629908119654182</v>
      </c>
      <c r="J1001">
        <v>16.64966175328362</v>
      </c>
      <c r="K1001">
        <v>2.854044909010567</v>
      </c>
      <c r="L1001">
        <v>925.0080340022395</v>
      </c>
      <c r="M1001">
        <v>600.22969439138</v>
      </c>
      <c r="N1001">
        <v>489.1113329082698</v>
      </c>
    </row>
    <row r="1002" spans="1:14">
      <c r="A1002">
        <v>1000</v>
      </c>
      <c r="B1002">
        <v>51.28839259866874</v>
      </c>
      <c r="C1002">
        <v>1754.829688188838</v>
      </c>
      <c r="D1002">
        <v>0.6102055560979932</v>
      </c>
      <c r="E1002">
        <v>213.6139040779988</v>
      </c>
      <c r="F1002">
        <v>14.2194246560239</v>
      </c>
      <c r="G1002">
        <v>19268.26986001338</v>
      </c>
      <c r="H1002">
        <v>0.2250505094583687</v>
      </c>
      <c r="I1002">
        <v>0.1629908121213184</v>
      </c>
      <c r="J1002">
        <v>16.64966163491683</v>
      </c>
      <c r="K1002">
        <v>2.854044909010567</v>
      </c>
      <c r="L1002">
        <v>925.0080340022395</v>
      </c>
      <c r="M1002">
        <v>600.229697167237</v>
      </c>
      <c r="N1002">
        <v>489.1113370009468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17.64498483713152</v>
      </c>
    </row>
    <row r="2" spans="1:6">
      <c r="B2" t="s">
        <v>35</v>
      </c>
      <c r="C2">
        <v>15.20729652740365</v>
      </c>
    </row>
    <row r="3" spans="1:6">
      <c r="B3" t="s">
        <v>36</v>
      </c>
      <c r="C3">
        <v>8.659163144609298</v>
      </c>
    </row>
    <row r="4" spans="1:6">
      <c r="B4" t="s">
        <v>37</v>
      </c>
      <c r="C4">
        <v>8.367032627077334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668.1362386084027</v>
      </c>
    </row>
    <row r="7" spans="1:6">
      <c r="B7" t="s">
        <v>40</v>
      </c>
      <c r="C7">
        <v>0.6064089868562291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7.529915405040001</v>
      </c>
      <c r="E9">
        <v>8.659163144609298</v>
      </c>
      <c r="F9">
        <v>-1.77635683940025e-15</v>
      </c>
    </row>
    <row r="10" spans="1:6">
      <c r="B10" t="s">
        <v>43</v>
      </c>
      <c r="C10">
        <v>0</v>
      </c>
      <c r="D10">
        <v>7.574801706688876</v>
      </c>
      <c r="E10">
        <v>8.515432026596443</v>
      </c>
      <c r="F10">
        <v>0.1916905349910211</v>
      </c>
    </row>
    <row r="11" spans="1:6">
      <c r="B11" t="s">
        <v>44</v>
      </c>
      <c r="C11">
        <v>0</v>
      </c>
      <c r="D11">
        <v>0.04488630164887494</v>
      </c>
      <c r="E11">
        <v>7.386184287027145</v>
      </c>
      <c r="F11">
        <v>8.850853679600322</v>
      </c>
    </row>
    <row r="12" spans="1:6">
      <c r="B12" t="s">
        <v>45</v>
      </c>
      <c r="C12">
        <v>0</v>
      </c>
      <c r="D12">
        <v>0.8695892754633798</v>
      </c>
      <c r="E12">
        <v>1</v>
      </c>
      <c r="F12">
        <v>-2.051418606780852e-16</v>
      </c>
    </row>
    <row r="15" spans="1:6">
      <c r="A15" t="s">
        <v>51</v>
      </c>
      <c r="B15" t="s">
        <v>52</v>
      </c>
      <c r="C15">
        <v>17.62412282701951</v>
      </c>
    </row>
    <row r="16" spans="1:6">
      <c r="B16" t="s">
        <v>53</v>
      </c>
      <c r="C16">
        <v>15.2034540824879</v>
      </c>
    </row>
    <row r="17" spans="1:6">
      <c r="B17" t="s">
        <v>54</v>
      </c>
      <c r="C17">
        <v>8.689011423433268</v>
      </c>
    </row>
    <row r="18" spans="1:6">
      <c r="B18" t="s">
        <v>55</v>
      </c>
      <c r="C18">
        <v>8.359252262806216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669.1155980692176</v>
      </c>
    </row>
    <row r="21" spans="1:6">
      <c r="B21" t="s">
        <v>58</v>
      </c>
      <c r="C21">
        <v>0.6059280919035521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7.54344226396288</v>
      </c>
      <c r="E23">
        <v>8.689011423433268</v>
      </c>
      <c r="F23">
        <v>3.552713678800501e-15</v>
      </c>
    </row>
    <row r="24" spans="1:6">
      <c r="B24" t="s">
        <v>43</v>
      </c>
      <c r="C24">
        <v>0</v>
      </c>
      <c r="D24">
        <v>7.586069973140511</v>
      </c>
      <c r="E24">
        <v>8.552454004426757</v>
      </c>
      <c r="F24">
        <v>0.1821183115494009</v>
      </c>
    </row>
    <row r="25" spans="1:6">
      <c r="B25" t="s">
        <v>44</v>
      </c>
      <c r="C25">
        <v>0</v>
      </c>
      <c r="D25">
        <v>0.04262770917763184</v>
      </c>
      <c r="E25">
        <v>7.40688484495637</v>
      </c>
      <c r="F25">
        <v>8.871129734982665</v>
      </c>
    </row>
    <row r="26" spans="1:6">
      <c r="B26" t="s">
        <v>45</v>
      </c>
      <c r="C26">
        <v>0</v>
      </c>
      <c r="D26">
        <v>0.8681588613888895</v>
      </c>
      <c r="E26">
        <v>1</v>
      </c>
      <c r="F26">
        <v>4.088743247844328e-16</v>
      </c>
    </row>
    <row r="29" spans="1:6">
      <c r="A29" t="s">
        <v>63</v>
      </c>
      <c r="B29" t="s">
        <v>64</v>
      </c>
      <c r="C29">
        <v>17.60934280866029</v>
      </c>
    </row>
    <row r="30" spans="1:6">
      <c r="B30" t="s">
        <v>65</v>
      </c>
      <c r="C30">
        <v>15.20051391893418</v>
      </c>
    </row>
    <row r="31" spans="1:6">
      <c r="B31" t="s">
        <v>66</v>
      </c>
      <c r="C31">
        <v>8.712419105153876</v>
      </c>
    </row>
    <row r="32" spans="1:6">
      <c r="B32" t="s">
        <v>67</v>
      </c>
      <c r="C32">
        <v>8.353857525088101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669.9195543577957</v>
      </c>
    </row>
    <row r="35" spans="1:6">
      <c r="B35" t="s">
        <v>70</v>
      </c>
      <c r="C35">
        <v>0.6055340378943675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7.553554345088685</v>
      </c>
      <c r="E37">
        <v>8.712419105153876</v>
      </c>
      <c r="F37">
        <v>3.552713678800501e-15</v>
      </c>
    </row>
    <row r="38" spans="1:6">
      <c r="B38" t="s">
        <v>43</v>
      </c>
      <c r="C38">
        <v>0</v>
      </c>
      <c r="D38">
        <v>7.594318397816073</v>
      </c>
      <c r="E38">
        <v>8.581787688531339</v>
      </c>
      <c r="F38">
        <v>0.174213793974246</v>
      </c>
    </row>
    <row r="39" spans="1:6">
      <c r="B39" t="s">
        <v>44</v>
      </c>
      <c r="C39">
        <v>0</v>
      </c>
      <c r="D39">
        <v>0.04076405272738796</v>
      </c>
      <c r="E39">
        <v>7.422922928466148</v>
      </c>
      <c r="F39">
        <v>8.886632899128118</v>
      </c>
    </row>
    <row r="40" spans="1:6">
      <c r="B40" t="s">
        <v>45</v>
      </c>
      <c r="C40">
        <v>0</v>
      </c>
      <c r="D40">
        <v>0.8669870278187538</v>
      </c>
      <c r="E40">
        <v>1</v>
      </c>
      <c r="F40">
        <v>4.077758009481977e-16</v>
      </c>
    </row>
    <row r="43" spans="1:6">
      <c r="A43" t="s">
        <v>75</v>
      </c>
      <c r="B43" t="s">
        <v>76</v>
      </c>
      <c r="C43">
        <v>17.56797379792987</v>
      </c>
    </row>
    <row r="44" spans="1:6">
      <c r="B44" t="s">
        <v>77</v>
      </c>
      <c r="C44">
        <v>15.19536263754967</v>
      </c>
    </row>
    <row r="45" spans="1:6">
      <c r="B45" t="s">
        <v>78</v>
      </c>
      <c r="C45">
        <v>8.746183209697536</v>
      </c>
    </row>
    <row r="46" spans="1:6">
      <c r="B46" t="s">
        <v>79</v>
      </c>
      <c r="C46">
        <v>8.33705743493789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0.6052113593638418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7.574437489029387</v>
      </c>
      <c r="E51">
        <v>8.746183209697536</v>
      </c>
      <c r="F51">
        <v>0</v>
      </c>
    </row>
    <row r="52" spans="1:6">
      <c r="B52" t="s">
        <v>43</v>
      </c>
      <c r="C52">
        <v>0</v>
      </c>
      <c r="D52">
        <v>7.613736922472639</v>
      </c>
      <c r="E52">
        <v>8.620188599853698</v>
      </c>
      <c r="F52">
        <v>0.1679999686813815</v>
      </c>
    </row>
    <row r="53" spans="1:6">
      <c r="B53" t="s">
        <v>44</v>
      </c>
      <c r="C53">
        <v>0</v>
      </c>
      <c r="D53">
        <v>0.0392994334432518</v>
      </c>
      <c r="E53">
        <v>7.448442879185549</v>
      </c>
      <c r="F53">
        <v>8.914183178378918</v>
      </c>
    </row>
    <row r="54" spans="1:6">
      <c r="B54" t="s">
        <v>45</v>
      </c>
      <c r="C54">
        <v>0</v>
      </c>
      <c r="D54">
        <v>0.8660277640458128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17.53206984513508</v>
      </c>
    </row>
    <row r="58" spans="1:6">
      <c r="B58" t="s">
        <v>89</v>
      </c>
      <c r="C58">
        <v>15.19094470432576</v>
      </c>
    </row>
    <row r="59" spans="1:6">
      <c r="B59" t="s">
        <v>90</v>
      </c>
      <c r="C59">
        <v>8.774912035196804</v>
      </c>
    </row>
    <row r="60" spans="1:6">
      <c r="B60" t="s">
        <v>91</v>
      </c>
      <c r="C60">
        <v>8.32243853965374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7.592465756742401</v>
      </c>
      <c r="E65">
        <v>8.774912035196804</v>
      </c>
      <c r="F65">
        <v>3.552713678800501e-15</v>
      </c>
    </row>
    <row r="66" spans="1:6">
      <c r="B66" t="s">
        <v>43</v>
      </c>
      <c r="C66">
        <v>0</v>
      </c>
      <c r="D66">
        <v>7.630572011209294</v>
      </c>
      <c r="E66">
        <v>8.652696407242422</v>
      </c>
      <c r="F66">
        <v>0.1629352643479855</v>
      </c>
    </row>
    <row r="67" spans="1:6">
      <c r="B67" t="s">
        <v>44</v>
      </c>
      <c r="C67">
        <v>0</v>
      </c>
      <c r="D67">
        <v>0.03810625446689311</v>
      </c>
      <c r="E67">
        <v>7.470250128788019</v>
      </c>
      <c r="F67">
        <v>8.937847299544787</v>
      </c>
    </row>
    <row r="68" spans="1:6">
      <c r="B68" t="s">
        <v>45</v>
      </c>
      <c r="C68">
        <v>0</v>
      </c>
      <c r="D68">
        <v>0.8652469365263691</v>
      </c>
      <c r="E68">
        <v>1</v>
      </c>
      <c r="F68">
        <v>4.048717143317575e-16</v>
      </c>
    </row>
    <row r="71" spans="1:6">
      <c r="A71" t="s">
        <v>99</v>
      </c>
      <c r="B71" t="s">
        <v>100</v>
      </c>
      <c r="C71">
        <v>17.49475690965247</v>
      </c>
    </row>
    <row r="72" spans="1:6">
      <c r="B72" t="s">
        <v>101</v>
      </c>
      <c r="C72">
        <v>15.18658431463811</v>
      </c>
    </row>
    <row r="73" spans="1:6">
      <c r="B73" t="s">
        <v>102</v>
      </c>
      <c r="C73">
        <v>8.802346253658559</v>
      </c>
    </row>
    <row r="74" spans="1:6">
      <c r="B74" t="s">
        <v>103</v>
      </c>
      <c r="C74">
        <v>8.307110626303404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671.5451408766154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7.610676306161911</v>
      </c>
      <c r="E79">
        <v>8.802346253658559</v>
      </c>
      <c r="F79">
        <v>-1.77635683940025e-15</v>
      </c>
    </row>
    <row r="80" spans="1:6">
      <c r="B80" t="s">
        <v>43</v>
      </c>
      <c r="C80">
        <v>0</v>
      </c>
      <c r="D80">
        <v>7.64783765846177</v>
      </c>
      <c r="E80">
        <v>8.683118839717581</v>
      </c>
      <c r="F80">
        <v>0.1589232603209521</v>
      </c>
    </row>
    <row r="81" spans="1:6">
      <c r="B81" t="s">
        <v>44</v>
      </c>
      <c r="C81">
        <v>0</v>
      </c>
      <c r="D81">
        <v>0.03716135229986014</v>
      </c>
      <c r="E81">
        <v>7.491448892220932</v>
      </c>
      <c r="F81">
        <v>8.961269513979513</v>
      </c>
    </row>
    <row r="82" spans="1:6">
      <c r="B82" t="s">
        <v>45</v>
      </c>
      <c r="C82">
        <v>0</v>
      </c>
      <c r="D82">
        <v>0.8646190557430811</v>
      </c>
      <c r="E82">
        <v>1</v>
      </c>
      <c r="F82">
        <v>-2.018049265742001e-16</v>
      </c>
    </row>
    <row r="85" spans="1:6">
      <c r="A85" t="s">
        <v>111</v>
      </c>
      <c r="B85" t="s">
        <v>112</v>
      </c>
      <c r="C85">
        <v>17.46451902296264</v>
      </c>
    </row>
    <row r="86" spans="1:6">
      <c r="B86" t="s">
        <v>113</v>
      </c>
      <c r="C86">
        <v>15.18306094601188</v>
      </c>
    </row>
    <row r="87" spans="1:6">
      <c r="B87" t="s">
        <v>114</v>
      </c>
      <c r="C87">
        <v>8.824452442761023</v>
      </c>
    </row>
    <row r="88" spans="1:6">
      <c r="B88" t="s">
        <v>115</v>
      </c>
      <c r="C88">
        <v>8.294677049938169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7.625430828718542</v>
      </c>
      <c r="E93">
        <v>8.824452442761023</v>
      </c>
      <c r="F93">
        <v>-3.552713678800501e-15</v>
      </c>
    </row>
    <row r="94" spans="1:6">
      <c r="B94" t="s">
        <v>43</v>
      </c>
      <c r="C94">
        <v>0</v>
      </c>
      <c r="D94">
        <v>7.66184870459977</v>
      </c>
      <c r="E94">
        <v>8.707577152860885</v>
      </c>
      <c r="F94">
        <v>0.1557654692514834</v>
      </c>
    </row>
    <row r="95" spans="1:6">
      <c r="B95" t="s">
        <v>44</v>
      </c>
      <c r="C95">
        <v>0</v>
      </c>
      <c r="D95">
        <v>0.03641787588122694</v>
      </c>
      <c r="E95">
        <v>7.508555538818404</v>
      </c>
      <c r="F95">
        <v>8.98021791201251</v>
      </c>
    </row>
    <row r="96" spans="1:6">
      <c r="B96" t="s">
        <v>45</v>
      </c>
      <c r="C96">
        <v>0</v>
      </c>
      <c r="D96">
        <v>0.8641250976397888</v>
      </c>
      <c r="E96">
        <v>1</v>
      </c>
      <c r="F96">
        <v>-4.025987676680046e-16</v>
      </c>
    </row>
    <row r="99" spans="1:6">
      <c r="A99" t="s">
        <v>123</v>
      </c>
      <c r="B99" t="s">
        <v>124</v>
      </c>
      <c r="C99">
        <v>17.44664303093594</v>
      </c>
    </row>
    <row r="100" spans="1:6">
      <c r="B100" t="s">
        <v>125</v>
      </c>
      <c r="C100">
        <v>15.18086622686324</v>
      </c>
    </row>
    <row r="101" spans="1:6">
      <c r="B101" t="s">
        <v>126</v>
      </c>
      <c r="C101">
        <v>8.83868790965796</v>
      </c>
    </row>
    <row r="102" spans="1:6">
      <c r="B102" t="s">
        <v>127</v>
      </c>
      <c r="C102">
        <v>8.287384891735975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7.634425675046013</v>
      </c>
      <c r="E107">
        <v>8.83868790965796</v>
      </c>
      <c r="F107">
        <v>3.552713678800501e-15</v>
      </c>
    </row>
    <row r="108" spans="1:6">
      <c r="B108" t="s">
        <v>43</v>
      </c>
      <c r="C108">
        <v>0</v>
      </c>
      <c r="D108">
        <v>7.67026992518715</v>
      </c>
      <c r="E108">
        <v>8.723632207245172</v>
      </c>
      <c r="F108">
        <v>0.153328142394417</v>
      </c>
    </row>
    <row r="109" spans="1:6">
      <c r="B109" t="s">
        <v>44</v>
      </c>
      <c r="C109">
        <v>0</v>
      </c>
      <c r="D109">
        <v>0.0358442501411372</v>
      </c>
      <c r="E109">
        <v>7.519369972633227</v>
      </c>
      <c r="F109">
        <v>8.992016052052373</v>
      </c>
    </row>
    <row r="110" spans="1:6">
      <c r="B110" t="s">
        <v>45</v>
      </c>
      <c r="C110">
        <v>0</v>
      </c>
      <c r="D110">
        <v>0.8637510174676425</v>
      </c>
      <c r="E110">
        <v>1</v>
      </c>
      <c r="F110">
        <v>4.019503477341338e-16</v>
      </c>
    </row>
    <row r="113" spans="1:6">
      <c r="A113" t="s">
        <v>135</v>
      </c>
      <c r="B113" t="s">
        <v>136</v>
      </c>
      <c r="C113">
        <v>17.43489327331783</v>
      </c>
    </row>
    <row r="114" spans="1:6">
      <c r="B114" t="s">
        <v>137</v>
      </c>
      <c r="C114">
        <v>15.17940069315669</v>
      </c>
    </row>
    <row r="115" spans="1:6">
      <c r="B115" t="s">
        <v>138</v>
      </c>
      <c r="C115">
        <v>8.848299634655085</v>
      </c>
    </row>
    <row r="116" spans="1:6">
      <c r="B116" t="s">
        <v>139</v>
      </c>
      <c r="C116">
        <v>8.282603190054726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672.3161866738885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7.640389347944227</v>
      </c>
      <c r="E121">
        <v>8.848299634655085</v>
      </c>
      <c r="F121">
        <v>0</v>
      </c>
    </row>
    <row r="122" spans="1:6">
      <c r="B122" t="s">
        <v>43</v>
      </c>
      <c r="C122">
        <v>0</v>
      </c>
      <c r="D122">
        <v>7.675827887401768</v>
      </c>
      <c r="E122">
        <v>8.734531926835643</v>
      </c>
      <c r="F122">
        <v>0.1516039040828904</v>
      </c>
    </row>
    <row r="123" spans="1:6">
      <c r="B123" t="s">
        <v>44</v>
      </c>
      <c r="C123">
        <v>0</v>
      </c>
      <c r="D123">
        <v>0.03543853945754112</v>
      </c>
      <c r="E123">
        <v>7.526621640124787</v>
      </c>
      <c r="F123">
        <v>8.999903538737975</v>
      </c>
    </row>
    <row r="124" spans="1:6">
      <c r="B124" t="s">
        <v>45</v>
      </c>
      <c r="C124">
        <v>0</v>
      </c>
      <c r="D124">
        <v>0.8634867334306833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17.4372521260004</v>
      </c>
    </row>
    <row r="128" spans="1:6">
      <c r="B128" t="s">
        <v>149</v>
      </c>
      <c r="C128">
        <v>15.17941799167704</v>
      </c>
    </row>
    <row r="129" spans="1:6">
      <c r="B129" t="s">
        <v>150</v>
      </c>
      <c r="C129">
        <v>8.849308984230063</v>
      </c>
    </row>
    <row r="130" spans="1:6">
      <c r="B130" t="s">
        <v>151</v>
      </c>
      <c r="C130">
        <v>8.283714344119938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7.639833582966153</v>
      </c>
      <c r="E135">
        <v>8.849308984230063</v>
      </c>
      <c r="F135">
        <v>0</v>
      </c>
    </row>
    <row r="136" spans="1:6">
      <c r="B136" t="s">
        <v>43</v>
      </c>
      <c r="C136">
        <v>0</v>
      </c>
      <c r="D136">
        <v>7.675007883890999</v>
      </c>
      <c r="E136">
        <v>8.736387291404688</v>
      </c>
      <c r="F136">
        <v>0.150480236757901</v>
      </c>
    </row>
    <row r="137" spans="1:6">
      <c r="B137" t="s">
        <v>44</v>
      </c>
      <c r="C137">
        <v>0</v>
      </c>
      <c r="D137">
        <v>0.0351743009248456</v>
      </c>
      <c r="E137">
        <v>7.526911890140778</v>
      </c>
      <c r="F137">
        <v>8.999789220987964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17.42102098390454</v>
      </c>
    </row>
    <row r="142" spans="1:6">
      <c r="B142" t="s">
        <v>161</v>
      </c>
      <c r="C142">
        <v>15.1777989218191</v>
      </c>
    </row>
    <row r="143" spans="1:6">
      <c r="B143" t="s">
        <v>162</v>
      </c>
      <c r="C143">
        <v>8.858367739310243</v>
      </c>
    </row>
    <row r="144" spans="1:6">
      <c r="B144" t="s">
        <v>163</v>
      </c>
      <c r="C144">
        <v>8.276886433337818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672.4608934001163</v>
      </c>
    </row>
    <row r="147" spans="1:6">
      <c r="B147" t="s">
        <v>166</v>
      </c>
      <c r="C147">
        <v>0.6042790485551582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7.647102636869304</v>
      </c>
      <c r="E149">
        <v>8.858367739310243</v>
      </c>
      <c r="F149">
        <v>0</v>
      </c>
    </row>
    <row r="150" spans="1:6">
      <c r="B150" t="s">
        <v>43</v>
      </c>
      <c r="C150">
        <v>0</v>
      </c>
      <c r="D150">
        <v>7.682214013709409</v>
      </c>
      <c r="E150">
        <v>8.745635850978866</v>
      </c>
      <c r="F150">
        <v>0.1502135061637389</v>
      </c>
    </row>
    <row r="151" spans="1:6">
      <c r="B151" t="s">
        <v>44</v>
      </c>
      <c r="C151">
        <v>0</v>
      </c>
      <c r="D151">
        <v>0.03511137684010422</v>
      </c>
      <c r="E151">
        <v>7.534370748537929</v>
      </c>
      <c r="F151">
        <v>9.008581245473982</v>
      </c>
    </row>
    <row r="152" spans="1:6">
      <c r="B152" t="s">
        <v>45</v>
      </c>
      <c r="C152">
        <v>0</v>
      </c>
      <c r="D152">
        <v>0.8632631723939637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17.38698430909435</v>
      </c>
    </row>
    <row r="156" spans="1:6">
      <c r="B156" t="s">
        <v>173</v>
      </c>
      <c r="C156">
        <v>15.17460780069961</v>
      </c>
    </row>
    <row r="157" spans="1:6">
      <c r="B157" t="s">
        <v>174</v>
      </c>
      <c r="C157">
        <v>8.87514694224393</v>
      </c>
    </row>
    <row r="158" spans="1:6">
      <c r="B158" t="s">
        <v>175</v>
      </c>
      <c r="C158">
        <v>8.2624524723627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672.4309857635775</v>
      </c>
    </row>
    <row r="161" spans="1:6">
      <c r="B161" t="s">
        <v>178</v>
      </c>
      <c r="C161">
        <v>0.6042904290871757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7.661901440143647</v>
      </c>
      <c r="E163">
        <v>8.87514694224393</v>
      </c>
      <c r="F163">
        <v>1.77635683940025e-15</v>
      </c>
    </row>
    <row r="164" spans="1:6">
      <c r="B164" t="s">
        <v>43</v>
      </c>
      <c r="C164">
        <v>0</v>
      </c>
      <c r="D164">
        <v>7.697147624560252</v>
      </c>
      <c r="E164">
        <v>8.761960476953425</v>
      </c>
      <c r="F164">
        <v>0.1507885104351039</v>
      </c>
    </row>
    <row r="165" spans="1:6">
      <c r="B165" t="s">
        <v>44</v>
      </c>
      <c r="C165">
        <v>0</v>
      </c>
      <c r="D165">
        <v>0.03524618441660436</v>
      </c>
      <c r="E165">
        <v>7.548714974853142</v>
      </c>
      <c r="F165">
        <v>9.025935452679033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2.001495694617907e-16</v>
      </c>
    </row>
    <row r="169" spans="1:6">
      <c r="A169" t="s">
        <v>183</v>
      </c>
      <c r="B169" t="s">
        <v>184</v>
      </c>
      <c r="C169">
        <v>17.36955659059269</v>
      </c>
    </row>
    <row r="170" spans="1:6">
      <c r="B170" t="s">
        <v>185</v>
      </c>
      <c r="C170">
        <v>15.17313356910483</v>
      </c>
    </row>
    <row r="171" spans="1:6">
      <c r="B171" t="s">
        <v>186</v>
      </c>
      <c r="C171">
        <v>8.882096244796653</v>
      </c>
    </row>
    <row r="172" spans="1:6">
      <c r="B172" t="s">
        <v>187</v>
      </c>
      <c r="C172">
        <v>8.254972643260384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672.3325690956133</v>
      </c>
    </row>
    <row r="175" spans="1:6">
      <c r="B175" t="s">
        <v>190</v>
      </c>
      <c r="C175">
        <v>0.6043350120215937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7.669092121564229</v>
      </c>
      <c r="E177">
        <v>8.882096244796653</v>
      </c>
      <c r="F177">
        <v>0</v>
      </c>
    </row>
    <row r="178" spans="1:6">
      <c r="B178" t="s">
        <v>43</v>
      </c>
      <c r="C178">
        <v>0</v>
      </c>
      <c r="D178">
        <v>7.704603630637963</v>
      </c>
      <c r="E178">
        <v>8.768049429836212</v>
      </c>
      <c r="F178">
        <v>0.1519175852574013</v>
      </c>
    </row>
    <row r="179" spans="1:6">
      <c r="B179" t="s">
        <v>44</v>
      </c>
      <c r="C179">
        <v>0</v>
      </c>
      <c r="D179">
        <v>0.0355115090737335</v>
      </c>
      <c r="E179">
        <v>7.555045306603788</v>
      </c>
      <c r="F179">
        <v>9.034013830054054</v>
      </c>
    </row>
    <row r="180" spans="1:6">
      <c r="B180" t="s">
        <v>45</v>
      </c>
      <c r="C180">
        <v>0</v>
      </c>
      <c r="D180">
        <v>0.8634326751477129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17.39816832554499</v>
      </c>
    </row>
    <row r="184" spans="1:6">
      <c r="B184" t="s">
        <v>197</v>
      </c>
      <c r="C184">
        <v>15.17153326943707</v>
      </c>
    </row>
    <row r="185" spans="1:6">
      <c r="B185" t="s">
        <v>198</v>
      </c>
      <c r="C185">
        <v>8.86409683084076</v>
      </c>
    </row>
    <row r="186" spans="1:6">
      <c r="B186" t="s">
        <v>199</v>
      </c>
      <c r="C186">
        <v>8.269442692259537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7.655647819611425</v>
      </c>
      <c r="E191">
        <v>8.86409683084076</v>
      </c>
      <c r="F191">
        <v>1.77635683940025e-15</v>
      </c>
    </row>
    <row r="192" spans="1:6">
      <c r="B192" t="s">
        <v>43</v>
      </c>
      <c r="C192">
        <v>0</v>
      </c>
      <c r="D192">
        <v>7.691499913317723</v>
      </c>
      <c r="E192">
        <v>8.824246877725649</v>
      </c>
      <c r="F192">
        <v>0.1533640420877745</v>
      </c>
    </row>
    <row r="193" spans="1:6">
      <c r="B193" t="s">
        <v>44</v>
      </c>
      <c r="C193">
        <v>0</v>
      </c>
      <c r="D193">
        <v>0.03585209370629811</v>
      </c>
      <c r="E193">
        <v>7.615797866496314</v>
      </c>
      <c r="F193">
        <v>9.017460872928533</v>
      </c>
    </row>
    <row r="194" spans="1:6">
      <c r="B194" t="s">
        <v>45</v>
      </c>
      <c r="C194">
        <v>0</v>
      </c>
      <c r="D194">
        <v>0.8636692452382977</v>
      </c>
      <c r="E194">
        <v>1</v>
      </c>
      <c r="F194">
        <v>2.003990788119316e-16</v>
      </c>
    </row>
    <row r="197" spans="1:6">
      <c r="A197" t="s">
        <v>207</v>
      </c>
      <c r="B197" t="s">
        <v>208</v>
      </c>
      <c r="C197">
        <v>17.39370324997736</v>
      </c>
    </row>
    <row r="198" spans="1:6">
      <c r="B198" t="s">
        <v>209</v>
      </c>
      <c r="C198">
        <v>15.17161033638098</v>
      </c>
    </row>
    <row r="199" spans="1:6">
      <c r="B199" t="s">
        <v>210</v>
      </c>
      <c r="C199">
        <v>8.860237333525687</v>
      </c>
    </row>
    <row r="200" spans="1:6">
      <c r="B200" t="s">
        <v>211</v>
      </c>
      <c r="C200">
        <v>8.267278422548818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671.8589622828714</v>
      </c>
    </row>
    <row r="203" spans="1:6">
      <c r="B203" t="s">
        <v>214</v>
      </c>
      <c r="C203">
        <v>0.6045587563962004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7.656141065859084</v>
      </c>
      <c r="E205">
        <v>8.860237333525687</v>
      </c>
      <c r="F205">
        <v>0</v>
      </c>
    </row>
    <row r="206" spans="1:6">
      <c r="B206" t="s">
        <v>43</v>
      </c>
      <c r="C206">
        <v>0</v>
      </c>
      <c r="D206">
        <v>7.692724002605752</v>
      </c>
      <c r="E206">
        <v>8.819571558348402</v>
      </c>
      <c r="F206">
        <v>0.1564708956342058</v>
      </c>
    </row>
    <row r="207" spans="1:6">
      <c r="B207" t="s">
        <v>44</v>
      </c>
      <c r="C207">
        <v>0</v>
      </c>
      <c r="D207">
        <v>0.03658293674666794</v>
      </c>
      <c r="E207">
        <v>7.6154752906818</v>
      </c>
      <c r="F207">
        <v>9.016708229159892</v>
      </c>
    </row>
    <row r="208" spans="1:6">
      <c r="B208" t="s">
        <v>45</v>
      </c>
      <c r="C208">
        <v>0</v>
      </c>
      <c r="D208">
        <v>0.8641011270532789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17.38701637981688</v>
      </c>
    </row>
    <row r="212" spans="1:6">
      <c r="B212" t="s">
        <v>221</v>
      </c>
      <c r="C212">
        <v>15.17172061739391</v>
      </c>
    </row>
    <row r="213" spans="1:6">
      <c r="B213" t="s">
        <v>222</v>
      </c>
      <c r="C213">
        <v>8.854479565933051</v>
      </c>
    </row>
    <row r="214" spans="1:6">
      <c r="B214" t="s">
        <v>223</v>
      </c>
      <c r="C214">
        <v>8.264040062919724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671.4057075712016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7.656906188355874</v>
      </c>
      <c r="E219">
        <v>8.854479565933051</v>
      </c>
      <c r="F219">
        <v>0</v>
      </c>
    </row>
    <row r="220" spans="1:6">
      <c r="B220" t="s">
        <v>43</v>
      </c>
      <c r="C220">
        <v>0</v>
      </c>
      <c r="D220">
        <v>7.694581618857136</v>
      </c>
      <c r="E220">
        <v>8.812593918379422</v>
      </c>
      <c r="F220">
        <v>0.1611137352590095</v>
      </c>
    </row>
    <row r="221" spans="1:6">
      <c r="B221" t="s">
        <v>44</v>
      </c>
      <c r="C221">
        <v>0</v>
      </c>
      <c r="D221">
        <v>0.03767543050126171</v>
      </c>
      <c r="E221">
        <v>7.615020540802245</v>
      </c>
      <c r="F221">
        <v>9.015593301192061</v>
      </c>
    </row>
    <row r="222" spans="1:6">
      <c r="B222" t="s">
        <v>45</v>
      </c>
      <c r="C222">
        <v>0</v>
      </c>
      <c r="D222">
        <v>0.8647494334749214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17.377621407493</v>
      </c>
    </row>
    <row r="226" spans="1:6">
      <c r="B226" t="s">
        <v>233</v>
      </c>
      <c r="C226">
        <v>15.17185446568754</v>
      </c>
    </row>
    <row r="227" spans="1:6">
      <c r="B227" t="s">
        <v>234</v>
      </c>
      <c r="C227">
        <v>8.846615269361536</v>
      </c>
    </row>
    <row r="228" spans="1:6">
      <c r="B228" t="s">
        <v>235</v>
      </c>
      <c r="C228">
        <v>8.259501770179703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670.7812269598872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7.658051578942537</v>
      </c>
      <c r="E233">
        <v>8.846615269361536</v>
      </c>
      <c r="F233">
        <v>-3.552713678800501e-15</v>
      </c>
    </row>
    <row r="234" spans="1:6">
      <c r="B234" t="s">
        <v>43</v>
      </c>
      <c r="C234">
        <v>0</v>
      </c>
      <c r="D234">
        <v>7.697236635686838</v>
      </c>
      <c r="E234">
        <v>8.803042641662836</v>
      </c>
      <c r="F234">
        <v>0.1675265138511246</v>
      </c>
    </row>
    <row r="235" spans="1:6">
      <c r="B235" t="s">
        <v>44</v>
      </c>
      <c r="C235">
        <v>0</v>
      </c>
      <c r="D235">
        <v>0.03918505674430042</v>
      </c>
      <c r="E235">
        <v>7.614478951243837</v>
      </c>
      <c r="F235">
        <v>9.014141783212663</v>
      </c>
    </row>
    <row r="236" spans="1:6">
      <c r="B236" t="s">
        <v>45</v>
      </c>
      <c r="C236">
        <v>0</v>
      </c>
      <c r="D236">
        <v>0.8656476342386733</v>
      </c>
      <c r="E236">
        <v>1</v>
      </c>
      <c r="F236">
        <v>-4.015901642184675e-16</v>
      </c>
    </row>
    <row r="239" spans="1:6">
      <c r="A239" t="s">
        <v>243</v>
      </c>
      <c r="B239" t="s">
        <v>244</v>
      </c>
      <c r="C239">
        <v>17.36514535759158</v>
      </c>
    </row>
    <row r="240" spans="1:6">
      <c r="B240" t="s">
        <v>245</v>
      </c>
      <c r="C240">
        <v>15.17203114769168</v>
      </c>
    </row>
    <row r="241" spans="1:6">
      <c r="B241" t="s">
        <v>246</v>
      </c>
      <c r="C241">
        <v>8.836154576151444</v>
      </c>
    </row>
    <row r="242" spans="1:6">
      <c r="B242" t="s">
        <v>247</v>
      </c>
      <c r="C242">
        <v>8.253475847447085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0.6054803120886686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7.659583767392621</v>
      </c>
      <c r="E247">
        <v>8.836154576151444</v>
      </c>
      <c r="F247">
        <v>-3.552713678800501e-15</v>
      </c>
    </row>
    <row r="248" spans="1:6">
      <c r="B248" t="s">
        <v>43</v>
      </c>
      <c r="C248">
        <v>0</v>
      </c>
      <c r="D248">
        <v>7.700777722566025</v>
      </c>
      <c r="E248">
        <v>8.790336026350019</v>
      </c>
      <c r="F248">
        <v>0.1760551614347589</v>
      </c>
    </row>
    <row r="249" spans="1:6">
      <c r="B249" t="s">
        <v>44</v>
      </c>
      <c r="C249">
        <v>0</v>
      </c>
      <c r="D249">
        <v>0.041193955173404</v>
      </c>
      <c r="E249">
        <v>7.613765217591197</v>
      </c>
      <c r="F249">
        <v>9.012209737586206</v>
      </c>
    </row>
    <row r="250" spans="1:6">
      <c r="B250" t="s">
        <v>45</v>
      </c>
      <c r="C250">
        <v>0</v>
      </c>
      <c r="D250">
        <v>0.866845832243094</v>
      </c>
      <c r="E250">
        <v>1</v>
      </c>
      <c r="F250">
        <v>-4.020655872622673e-16</v>
      </c>
    </row>
    <row r="253" spans="1:6">
      <c r="A253" t="s">
        <v>255</v>
      </c>
      <c r="B253" t="s">
        <v>256</v>
      </c>
      <c r="C253">
        <v>112.9822671133874</v>
      </c>
    </row>
    <row r="254" spans="1:6">
      <c r="B254" t="s">
        <v>257</v>
      </c>
      <c r="C254">
        <v>19.32500330527308</v>
      </c>
    </row>
    <row r="255" spans="1:6">
      <c r="B255" t="s">
        <v>258</v>
      </c>
      <c r="C255">
        <v>24.08246413613965</v>
      </c>
    </row>
    <row r="256" spans="1:6">
      <c r="B256" t="s">
        <v>259</v>
      </c>
      <c r="C256">
        <v>64.31072319186332</v>
      </c>
    </row>
    <row r="257" spans="2:21">
      <c r="B257" t="s">
        <v>260</v>
      </c>
      <c r="C257">
        <v>29929.80535355691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0.6199342658506458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4.46598634869475</v>
      </c>
      <c r="E261">
        <v>8.362049021556128</v>
      </c>
      <c r="F261">
        <v>11.74376565235624</v>
      </c>
      <c r="G261">
        <v>14.65566270874043</v>
      </c>
      <c r="H261">
        <v>17.13338449202639</v>
      </c>
      <c r="I261">
        <v>19.2052807857673</v>
      </c>
      <c r="J261">
        <v>20.89357495541331</v>
      </c>
      <c r="K261">
        <v>22.21522078020596</v>
      </c>
      <c r="L261">
        <v>23.18252113035408</v>
      </c>
      <c r="M261">
        <v>23.80355770512457</v>
      </c>
      <c r="N261">
        <v>24.08246413613965</v>
      </c>
      <c r="O261">
        <v>24.01956213177957</v>
      </c>
      <c r="P261">
        <v>23.61137018648551</v>
      </c>
      <c r="Q261">
        <v>21.1229533993406</v>
      </c>
      <c r="R261">
        <v>17.58809982765062</v>
      </c>
      <c r="S261">
        <v>12.94969132833324</v>
      </c>
      <c r="T261">
        <v>7.124999755900727</v>
      </c>
      <c r="U261">
        <v>-3.552713678800501e-15</v>
      </c>
    </row>
    <row r="262" spans="2:21">
      <c r="B262" t="s">
        <v>43</v>
      </c>
      <c r="C262">
        <v>0</v>
      </c>
      <c r="D262">
        <v>4.483285098812581</v>
      </c>
      <c r="E262">
        <v>4.20573794242887</v>
      </c>
      <c r="F262">
        <v>3.954820954724526</v>
      </c>
      <c r="G262">
        <v>3.725307189552</v>
      </c>
      <c r="H262">
        <v>3.512972138644635</v>
      </c>
      <c r="I262">
        <v>3.314338486315487</v>
      </c>
      <c r="J262">
        <v>3.126475470864338</v>
      </c>
      <c r="K262">
        <v>2.946856312437526</v>
      </c>
      <c r="L262">
        <v>2.773247874958893</v>
      </c>
      <c r="M262">
        <v>2.603619504633473</v>
      </c>
      <c r="N262">
        <v>2.436075220718704</v>
      </c>
      <c r="O262">
        <v>2.268781779807923</v>
      </c>
      <c r="P262">
        <v>2.099908883992522</v>
      </c>
      <c r="Q262">
        <v>2.460909506752547</v>
      </c>
      <c r="R262">
        <v>1.929158862187047</v>
      </c>
      <c r="S262">
        <v>1.368262837780315</v>
      </c>
      <c r="T262">
        <v>0.7647357176152896</v>
      </c>
      <c r="U262">
        <v>0.1020354032457221</v>
      </c>
    </row>
    <row r="263" spans="2:21">
      <c r="B263" t="s">
        <v>44</v>
      </c>
      <c r="C263">
        <v>0</v>
      </c>
      <c r="D263">
        <v>0.01729875011783072</v>
      </c>
      <c r="E263">
        <v>0.309675269567492</v>
      </c>
      <c r="F263">
        <v>0.5731043239244162</v>
      </c>
      <c r="G263">
        <v>0.8134101331678071</v>
      </c>
      <c r="H263">
        <v>1.035250355358674</v>
      </c>
      <c r="I263">
        <v>1.242442192574583</v>
      </c>
      <c r="J263">
        <v>1.43818130121833</v>
      </c>
      <c r="K263">
        <v>1.625210487644875</v>
      </c>
      <c r="L263">
        <v>1.805947524810767</v>
      </c>
      <c r="M263">
        <v>1.982582929862983</v>
      </c>
      <c r="N263">
        <v>2.157168789703622</v>
      </c>
      <c r="O263">
        <v>2.331683784168002</v>
      </c>
      <c r="P263">
        <v>2.508100829286585</v>
      </c>
      <c r="Q263">
        <v>4.949326293897458</v>
      </c>
      <c r="R263">
        <v>5.464012433877023</v>
      </c>
      <c r="S263">
        <v>6.006671337097701</v>
      </c>
      <c r="T263">
        <v>6.589427290047801</v>
      </c>
      <c r="U263">
        <v>7.227035159146452</v>
      </c>
    </row>
    <row r="264" spans="2:21">
      <c r="B264" t="s">
        <v>45</v>
      </c>
      <c r="C264">
        <v>0</v>
      </c>
      <c r="D264">
        <v>0.1854455724899352</v>
      </c>
      <c r="E264">
        <v>0.3472256399629602</v>
      </c>
      <c r="F264">
        <v>0.4876480075281336</v>
      </c>
      <c r="G264">
        <v>0.6085615917827623</v>
      </c>
      <c r="H264">
        <v>0.7114464863383713</v>
      </c>
      <c r="I264">
        <v>0.7974798873237665</v>
      </c>
      <c r="J264">
        <v>0.8675845975436999</v>
      </c>
      <c r="K264">
        <v>0.9224646055578842</v>
      </c>
      <c r="L264">
        <v>0.9626307756258605</v>
      </c>
      <c r="M264">
        <v>0.988418692147182</v>
      </c>
      <c r="N264">
        <v>1</v>
      </c>
      <c r="O264">
        <v>0.9973880577998792</v>
      </c>
      <c r="P264">
        <v>0.9804382995448049</v>
      </c>
      <c r="Q264">
        <v>0.8771093057558912</v>
      </c>
      <c r="R264">
        <v>0.7303280813883501</v>
      </c>
      <c r="S264">
        <v>0.5377228532399274</v>
      </c>
      <c r="T264">
        <v>0.2958584186245504</v>
      </c>
      <c r="U264">
        <v>-1.475228472766238e-16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17.64498483713152</v>
      </c>
      <c r="C2">
        <v>15.20729652740365</v>
      </c>
      <c r="D2">
        <v>8.659163144609298</v>
      </c>
      <c r="E2">
        <v>8.367032627077334</v>
      </c>
      <c r="F2">
        <v>1101.791452782029</v>
      </c>
      <c r="G2">
        <v>668.1362386084027</v>
      </c>
      <c r="H2">
        <v>0.6064089868562291</v>
      </c>
    </row>
    <row r="3" spans="1:8">
      <c r="A3" t="s">
        <v>59</v>
      </c>
      <c r="B3">
        <v>17.62412282701951</v>
      </c>
      <c r="C3">
        <v>15.2034540824879</v>
      </c>
      <c r="D3">
        <v>8.689011423433268</v>
      </c>
      <c r="E3">
        <v>8.359252262806216</v>
      </c>
      <c r="F3">
        <v>1104.28218630227</v>
      </c>
      <c r="G3">
        <v>669.1155980692176</v>
      </c>
      <c r="H3">
        <v>0.6059280919035521</v>
      </c>
    </row>
    <row r="4" spans="1:8">
      <c r="A4" t="s">
        <v>71</v>
      </c>
      <c r="B4">
        <v>17.60934280866029</v>
      </c>
      <c r="C4">
        <v>15.20051391893418</v>
      </c>
      <c r="D4">
        <v>8.712419105153876</v>
      </c>
      <c r="E4">
        <v>8.353857525088101</v>
      </c>
      <c r="F4">
        <v>1106.328484336433</v>
      </c>
      <c r="G4">
        <v>669.9195543577957</v>
      </c>
      <c r="H4">
        <v>0.6055340378943675</v>
      </c>
    </row>
    <row r="5" spans="1:8">
      <c r="A5" t="s">
        <v>83</v>
      </c>
      <c r="B5">
        <v>17.56797379792987</v>
      </c>
      <c r="C5">
        <v>15.19536263754967</v>
      </c>
      <c r="D5">
        <v>8.746183209697536</v>
      </c>
      <c r="E5">
        <v>8.33705743493789</v>
      </c>
      <c r="F5">
        <v>1108.006818127216</v>
      </c>
      <c r="G5">
        <v>670.5783125831775</v>
      </c>
      <c r="H5">
        <v>0.6052113593638418</v>
      </c>
    </row>
    <row r="6" spans="1:8">
      <c r="A6" t="s">
        <v>95</v>
      </c>
      <c r="B6">
        <v>17.53206984513508</v>
      </c>
      <c r="C6">
        <v>15.19094470432576</v>
      </c>
      <c r="D6">
        <v>8.774912035196804</v>
      </c>
      <c r="E6">
        <v>8.32243853965374</v>
      </c>
      <c r="F6">
        <v>1109.374428613393</v>
      </c>
      <c r="G6">
        <v>671.1144957432108</v>
      </c>
      <c r="H6">
        <v>0.6049485894334491</v>
      </c>
    </row>
    <row r="7" spans="1:8">
      <c r="A7" t="s">
        <v>107</v>
      </c>
      <c r="B7">
        <v>17.49475690965247</v>
      </c>
      <c r="C7">
        <v>15.18658431463811</v>
      </c>
      <c r="D7">
        <v>8.802346253658559</v>
      </c>
      <c r="E7">
        <v>8.307110626303404</v>
      </c>
      <c r="F7">
        <v>1110.474391717588</v>
      </c>
      <c r="G7">
        <v>671.5451408766154</v>
      </c>
      <c r="H7">
        <v>0.6047371698845986</v>
      </c>
    </row>
    <row r="8" spans="1:8">
      <c r="A8" t="s">
        <v>119</v>
      </c>
      <c r="B8">
        <v>17.46451902296264</v>
      </c>
      <c r="C8">
        <v>15.18306094601188</v>
      </c>
      <c r="D8">
        <v>8.824452442761023</v>
      </c>
      <c r="E8">
        <v>8.294677049938169</v>
      </c>
      <c r="F8">
        <v>1111.339073249278</v>
      </c>
      <c r="G8">
        <v>671.883060366357</v>
      </c>
      <c r="H8">
        <v>0.6045707170197289</v>
      </c>
    </row>
    <row r="9" spans="1:8">
      <c r="A9" t="s">
        <v>131</v>
      </c>
      <c r="B9">
        <v>17.44664303093594</v>
      </c>
      <c r="C9">
        <v>15.18086622686324</v>
      </c>
      <c r="D9">
        <v>8.83868790965796</v>
      </c>
      <c r="E9">
        <v>8.287384891735975</v>
      </c>
      <c r="F9">
        <v>1111.992510013911</v>
      </c>
      <c r="G9">
        <v>672.1377801073813</v>
      </c>
      <c r="H9">
        <v>0.6044445210327656</v>
      </c>
    </row>
    <row r="10" spans="1:8">
      <c r="A10" t="s">
        <v>143</v>
      </c>
      <c r="B10">
        <v>17.43489327331783</v>
      </c>
      <c r="C10">
        <v>15.17940069315669</v>
      </c>
      <c r="D10">
        <v>8.848299634655085</v>
      </c>
      <c r="E10">
        <v>8.282603190054726</v>
      </c>
      <c r="F10">
        <v>1112.452052195289</v>
      </c>
      <c r="G10">
        <v>672.3161866738885</v>
      </c>
      <c r="H10">
        <v>0.6043552037565614</v>
      </c>
    </row>
    <row r="11" spans="1:8">
      <c r="A11" t="s">
        <v>155</v>
      </c>
      <c r="B11">
        <v>17.4372521260004</v>
      </c>
      <c r="C11">
        <v>15.17941799167704</v>
      </c>
      <c r="D11">
        <v>8.849308984230063</v>
      </c>
      <c r="E11">
        <v>8.283714344119938</v>
      </c>
      <c r="F11">
        <v>1112.729478915402</v>
      </c>
      <c r="G11">
        <v>672.4229670172035</v>
      </c>
      <c r="H11">
        <v>0.6043004879071118</v>
      </c>
    </row>
    <row r="12" spans="1:8">
      <c r="A12" t="s">
        <v>167</v>
      </c>
      <c r="B12">
        <v>17.42102098390454</v>
      </c>
      <c r="C12">
        <v>15.1777989218191</v>
      </c>
      <c r="D12">
        <v>8.858367739310243</v>
      </c>
      <c r="E12">
        <v>8.276886433337818</v>
      </c>
      <c r="F12">
        <v>1112.831720722375</v>
      </c>
      <c r="G12">
        <v>672.4608934001163</v>
      </c>
      <c r="H12">
        <v>0.6042790485551582</v>
      </c>
    </row>
    <row r="13" spans="1:8">
      <c r="A13" t="s">
        <v>179</v>
      </c>
      <c r="B13">
        <v>17.38698430909435</v>
      </c>
      <c r="C13">
        <v>15.17460780069961</v>
      </c>
      <c r="D13">
        <v>8.87514694224393</v>
      </c>
      <c r="E13">
        <v>8.2624524723627</v>
      </c>
      <c r="F13">
        <v>1112.761270734228</v>
      </c>
      <c r="G13">
        <v>672.4309857635775</v>
      </c>
      <c r="H13">
        <v>0.6042904290871757</v>
      </c>
    </row>
    <row r="14" spans="1:8">
      <c r="A14" t="s">
        <v>191</v>
      </c>
      <c r="B14">
        <v>17.36955659059269</v>
      </c>
      <c r="C14">
        <v>15.17313356910483</v>
      </c>
      <c r="D14">
        <v>8.882096244796653</v>
      </c>
      <c r="E14">
        <v>8.254972643260384</v>
      </c>
      <c r="F14">
        <v>1112.516329058211</v>
      </c>
      <c r="G14">
        <v>672.3325690956133</v>
      </c>
      <c r="H14">
        <v>0.6043350120215937</v>
      </c>
    </row>
    <row r="15" spans="1:8">
      <c r="A15" t="s">
        <v>203</v>
      </c>
      <c r="B15">
        <v>17.39816832554499</v>
      </c>
      <c r="C15">
        <v>15.17153326943707</v>
      </c>
      <c r="D15">
        <v>8.86409683084076</v>
      </c>
      <c r="E15">
        <v>8.269442692259537</v>
      </c>
      <c r="F15">
        <v>1112.090695747404</v>
      </c>
      <c r="G15">
        <v>672.1632318002885</v>
      </c>
      <c r="H15">
        <v>0.6044140413822514</v>
      </c>
    </row>
    <row r="16" spans="1:8">
      <c r="A16" t="s">
        <v>215</v>
      </c>
      <c r="B16">
        <v>17.39370324997736</v>
      </c>
      <c r="C16">
        <v>15.17161033638098</v>
      </c>
      <c r="D16">
        <v>8.860237333525687</v>
      </c>
      <c r="E16">
        <v>8.267278422548818</v>
      </c>
      <c r="F16">
        <v>1111.321199427911</v>
      </c>
      <c r="G16">
        <v>671.8589622828714</v>
      </c>
      <c r="H16">
        <v>0.6045587563962004</v>
      </c>
    </row>
    <row r="17" spans="1:8">
      <c r="A17" t="s">
        <v>227</v>
      </c>
      <c r="B17">
        <v>17.38701637981688</v>
      </c>
      <c r="C17">
        <v>15.17172061739391</v>
      </c>
      <c r="D17">
        <v>8.854479565933051</v>
      </c>
      <c r="E17">
        <v>8.264040062919724</v>
      </c>
      <c r="F17">
        <v>1110.172053663478</v>
      </c>
      <c r="G17">
        <v>671.4057075712016</v>
      </c>
      <c r="H17">
        <v>0.6047762645038819</v>
      </c>
    </row>
    <row r="18" spans="1:8">
      <c r="A18" t="s">
        <v>239</v>
      </c>
      <c r="B18">
        <v>17.377621407493</v>
      </c>
      <c r="C18">
        <v>15.17185446568754</v>
      </c>
      <c r="D18">
        <v>8.846615269361536</v>
      </c>
      <c r="E18">
        <v>8.259501770179703</v>
      </c>
      <c r="F18">
        <v>1108.586688297486</v>
      </c>
      <c r="G18">
        <v>670.7812269598872</v>
      </c>
      <c r="H18">
        <v>0.6050778293126005</v>
      </c>
    </row>
    <row r="19" spans="1:8">
      <c r="A19" t="s">
        <v>251</v>
      </c>
      <c r="B19">
        <v>17.36514535759158</v>
      </c>
      <c r="C19">
        <v>15.17203114769168</v>
      </c>
      <c r="D19">
        <v>8.836154576151444</v>
      </c>
      <c r="E19">
        <v>8.253475847447085</v>
      </c>
      <c r="F19">
        <v>1106.480883249384</v>
      </c>
      <c r="G19">
        <v>669.9523905099829</v>
      </c>
      <c r="H19">
        <v>0.6054803120886686</v>
      </c>
    </row>
    <row r="20" spans="1:8">
      <c r="A20" t="s">
        <v>263</v>
      </c>
      <c r="B20">
        <v>112.9822671133874</v>
      </c>
      <c r="C20">
        <v>19.32500330527308</v>
      </c>
      <c r="D20">
        <v>24.08246413613965</v>
      </c>
      <c r="E20">
        <v>64.31072319186332</v>
      </c>
      <c r="F20">
        <v>29929.80535355691</v>
      </c>
      <c r="G20">
        <v>18554.51190891003</v>
      </c>
      <c r="H20">
        <v>0.6199342658506458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2018-11-06T05:47:19Z</dcterms:created>
  <dcterms:modified xsi:type="dcterms:W3CDTF">2018-11-06T05:47:19Z</dcterms:modified>
</cp:coreProperties>
</file>